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omerali_student_usm_my/Documents/PhD Work/Manuscripts/Battery Characterization Paper 01/Draft version 1/Data Calculation/Files for Analysis/"/>
    </mc:Choice>
  </mc:AlternateContent>
  <xr:revisionPtr revIDLastSave="89" documentId="8_{D973346D-53A0-491A-8514-5739DF8E890C}" xr6:coauthVersionLast="46" xr6:coauthVersionMax="46" xr10:uidLastSave="{04B4DEEE-B920-492D-BABC-22D5A02B0661}"/>
  <bookViews>
    <workbookView xWindow="-120" yWindow="-120" windowWidth="29040" windowHeight="15990" activeTab="2" xr2:uid="{E95401A6-E48D-44FE-B4EA-768291992B0E}"/>
  </bookViews>
  <sheets>
    <sheet name="EXP20_10MARCH2021_2PM_30mAload_" sheetId="3" r:id="rId1"/>
    <sheet name="EXP36_11JAN_10PM_temp_28C-load_" sheetId="4" r:id="rId2"/>
    <sheet name="EXP42_21JAN_3PM_temp_28C-load_1" sheetId="5" r:id="rId3"/>
    <sheet name="Sheet1" sheetId="1" r:id="rId4"/>
  </sheets>
  <definedNames>
    <definedName name="ExternalData_1" localSheetId="0" hidden="1">EXP20_10MARCH2021_2PM_30mAload_!$B$1:$D$5030</definedName>
    <definedName name="ExternalData_1" localSheetId="1" hidden="1">'EXP36_11JAN_10PM_temp_28C-load_'!$A$1:$C$6293</definedName>
    <definedName name="ExternalData_1" localSheetId="2" hidden="1">'EXP42_21JAN_3PM_temp_28C-load_1'!$A$1:$C$5000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76" i="5" l="1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2" i="4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15F012-26E5-4CF6-A962-17039C54D606}" keepAlive="1" name="Query - EXP20_10MARCH2021_2PM_30mAload_35C" description="Connection to the 'EXP20_10MARCH2021_2PM_30mAload_35C' query in the workbook." type="5" refreshedVersion="7" background="1" saveData="1">
    <dbPr connection="Provider=Microsoft.Mashup.OleDb.1;Data Source=$Workbook$;Location=EXP20_10MARCH2021_2PM_30mAload_35C;Extended Properties=&quot;&quot;" command="SELECT * FROM [EXP20_10MARCH2021_2PM_30mAload_35C]"/>
  </connection>
  <connection id="2" xr16:uid="{E957FF17-BBF0-4A49-88E5-266D79BF6CBD}" keepAlive="1" name="Query - EXP29_01JAN_4PM_temp_28C-load_30mA" description="Connection to the 'EXP29_01JAN_4PM_temp_28C-load_30mA' query in the workbook." type="5" refreshedVersion="0" background="1" saveData="1">
    <dbPr connection="Provider=Microsoft.Mashup.OleDb.1;Data Source=$Workbook$;Location=EXP29_01JAN_4PM_temp_28C-load_30mA;Extended Properties=&quot;&quot;" command="SELECT * FROM [EXP29_01JAN_4PM_temp_28C-load_30mA]"/>
  </connection>
  <connection id="3" xr16:uid="{7DE436AF-371B-4687-B576-DF8B4BF70CE7}" keepAlive="1" name="Query - EXP36_11JAN_10PM_temp_28C-load_50mA" description="Connection to the 'EXP36_11JAN_10PM_temp_28C-load_50mA' query in the workbook." type="5" refreshedVersion="7" background="1" saveData="1">
    <dbPr connection="Provider=Microsoft.Mashup.OleDb.1;Data Source=$Workbook$;Location=EXP36_11JAN_10PM_temp_28C-load_50mA;Extended Properties=&quot;&quot;" command="SELECT * FROM [EXP36_11JAN_10PM_temp_28C-load_50mA]"/>
  </connection>
  <connection id="4" xr16:uid="{B306462A-F8EA-48AE-BA0B-C06D0E9EE8E9}" keepAlive="1" name="Query - EXP42_21JAN_3PM_temp_28C-load_100mA_temperature_test" description="Connection to the 'EXP42_21JAN_3PM_temp_28C-load_100mA_temperature_test' query in the workbook." type="5" refreshedVersion="7" background="1" saveData="1">
    <dbPr connection="Provider=Microsoft.Mashup.OleDb.1;Data Source=$Workbook$;Location=EXP42_21JAN_3PM_temp_28C-load_100mA_temperature_test;Extended Properties=&quot;&quot;" command="SELECT * FROM [EXP42_21JAN_3PM_temp_28C-load_100mA_temperature_test]"/>
  </connection>
</connections>
</file>

<file path=xl/sharedStrings.xml><?xml version="1.0" encoding="utf-8"?>
<sst xmlns="http://schemas.openxmlformats.org/spreadsheetml/2006/main" count="13" uniqueCount="5">
  <si>
    <t>capacity</t>
  </si>
  <si>
    <t>soc</t>
  </si>
  <si>
    <t>voltage</t>
  </si>
  <si>
    <t>voltage_scaled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</si>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</sst>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BC8517-6DFA-45C4-987C-E34FFD4B099C}" autoFormatId="16" applyNumberFormats="0" applyBorderFormats="0" applyFontFormats="0" applyPatternFormats="0" applyAlignmentFormats="0" applyWidthHeightFormats="0">
  <queryTableRefresh nextId="9" unboundColumnsRight="1">
    <queryTableFields count="4">
      <queryTableField id="1" name="LTC4150 Coulomb Counter BOB interrupt example" tableColumnId="1"/>
      <queryTableField id="2" name="Column1" tableColumnId="2"/>
      <queryTableField id="4" name="_2" tableColumnId="4"/>
      <queryTableField id="8" dataBound="0" tableColumnId="8"/>
    </queryTableFields>
    <queryTableDeletedFields count="4">
      <deletedField name="_3"/>
      <deletedField name="_4"/>
      <deletedField name="_5"/>
      <deletedField name="_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AC1EFA5-393C-4084-A128-73781081C79C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2" name="Column1" tableColumnId="2"/>
      <queryTableField id="3" name="_1" tableColumnId="3"/>
      <queryTableField id="5" name="_3" tableColumnId="5"/>
      <queryTableField id="6" dataBound="0" tableColumnId="6"/>
    </queryTableFields>
    <queryTableDeletedFields count="2">
      <deletedField name="LTC4150 Coulomb Counter BOB interrupt example"/>
      <deletedField name="_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C0485B6-C503-4BBF-B6DD-9F3E1E516B89}" autoFormatId="16" applyNumberFormats="0" applyBorderFormats="0" applyFontFormats="0" applyPatternFormats="0" applyAlignmentFormats="0" applyWidthHeightFormats="0">
  <queryTableRefresh nextId="9" unboundColumnsRight="1">
    <queryTableFields count="4">
      <queryTableField id="1" name="LTC4150 Coulomb Counter BOB interrupt example" tableColumnId="1"/>
      <queryTableField id="2" name="Column1" tableColumnId="2"/>
      <queryTableField id="4" name="_2" tableColumnId="4"/>
      <queryTableField id="8" dataBound="0" tableColumnId="8"/>
    </queryTableFields>
    <queryTableDeletedFields count="4">
      <deletedField name="_3"/>
      <deletedField name="_4"/>
      <deletedField name="_5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AD5F46-0765-4F0B-B6DC-B5A909428408}" name="EXP20_10MARCH2021_2PM_30mAload_35C" displayName="EXP20_10MARCH2021_2PM_30mAload_35C" ref="B1:E5030" tableType="queryTable" totalsRowShown="0">
  <autoFilter ref="B1:E5030" xr:uid="{A1B88A00-2814-4712-B496-B4315515C692}"/>
  <tableColumns count="4">
    <tableColumn id="1" xr3:uid="{48FF2DED-B9C0-48F1-B6D7-6F83818C4B71}" uniqueName="1" name="capacity" queryTableFieldId="1"/>
    <tableColumn id="2" xr3:uid="{01BD58AD-7CE8-4CD0-89CB-DF9703DEA83F}" uniqueName="2" name="soc" queryTableFieldId="2"/>
    <tableColumn id="4" xr3:uid="{71F8903B-B9A1-4C6F-A5BC-B2BE9C4A6FF2}" uniqueName="4" name="voltage" queryTableFieldId="4"/>
    <tableColumn id="8" xr3:uid="{80C2AB5F-9F6B-4199-A270-C7ED23D39391}" uniqueName="8" name="voltage_scaled" queryTableFieldId="8">
      <calculatedColumnFormula>D2*2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9E306C-E94E-4B61-8549-511F496C1797}" name="EXP36_11JAN_10PM_temp_28C_load_50mA" displayName="EXP36_11JAN_10PM_temp_28C_load_50mA" ref="A1:D6293" tableType="queryTable" totalsRowShown="0">
  <autoFilter ref="A1:D6293" xr:uid="{2728DB1F-0F2E-4FA4-B274-CF5DD78237F3}"/>
  <tableColumns count="4">
    <tableColumn id="2" xr3:uid="{14B5577C-1FCF-445C-9082-557F41130FBF}" uniqueName="2" name="capacity" queryTableFieldId="2"/>
    <tableColumn id="3" xr3:uid="{A8C9AC8B-0703-40A0-9303-8982B95EA77A}" uniqueName="3" name="soc" queryTableFieldId="3"/>
    <tableColumn id="5" xr3:uid="{82B25E5D-DE1E-489F-8E10-ACE59DE0BE5A}" uniqueName="5" name="voltage" queryTableFieldId="5"/>
    <tableColumn id="6" xr3:uid="{779E31CB-62B8-452A-BB42-FABC67F46965}" uniqueName="6" name="voltage_scale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976A36-5C50-412D-9D83-7F5AF491429D}" name="EXP42_21JAN_3PM_temp_28C_load_100mA_temperature_test" displayName="EXP42_21JAN_3PM_temp_28C_load_100mA_temperature_test" ref="A1:D5000" tableType="queryTable" totalsRowShown="0">
  <autoFilter ref="A1:D5000" xr:uid="{3A1BBDAF-233C-40B4-BAF3-C88EE3F06438}"/>
  <tableColumns count="4">
    <tableColumn id="1" xr3:uid="{F67716E4-4231-49EC-80BF-74A87DD7493C}" uniqueName="1" name="capacity" queryTableFieldId="1"/>
    <tableColumn id="2" xr3:uid="{00FA467C-2CFF-48C0-8C12-4FCBB75C5693}" uniqueName="2" name="soc" queryTableFieldId="2"/>
    <tableColumn id="4" xr3:uid="{A906D574-7D07-4138-B076-EA97307E2AE9}" uniqueName="4" name="voltage" queryTableFieldId="4"/>
    <tableColumn id="8" xr3:uid="{0A519F2A-E8B0-48E1-96F7-72FDC0E23F74}" uniqueName="8" name="voltage_scaled" queryTableFieldId="8">
      <calculatedColumnFormula>C2*2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6929-7BC4-41A1-977F-81FC3AFA70AE}">
  <dimension ref="A1:E5030"/>
  <sheetViews>
    <sheetView topLeftCell="A4993" workbookViewId="0">
      <selection activeCell="L5011" sqref="L5011"/>
    </sheetView>
  </sheetViews>
  <sheetFormatPr defaultRowHeight="15" x14ac:dyDescent="0.25"/>
  <cols>
    <col min="2" max="2" width="21.42578125" customWidth="1"/>
    <col min="3" max="3" width="11.140625" bestFit="1" customWidth="1"/>
    <col min="4" max="4" width="11.28515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1100</v>
      </c>
      <c r="C2">
        <v>100</v>
      </c>
      <c r="D2">
        <v>2.02</v>
      </c>
      <c r="E2">
        <f>D2*2</f>
        <v>4.04</v>
      </c>
    </row>
    <row r="3" spans="1:5" x14ac:dyDescent="0.25">
      <c r="A3">
        <v>2</v>
      </c>
      <c r="B3">
        <v>1099.83</v>
      </c>
      <c r="C3">
        <v>99.98</v>
      </c>
      <c r="D3">
        <v>2.02</v>
      </c>
      <c r="E3">
        <f t="shared" ref="E3:E66" si="0">D3*2</f>
        <v>4.04</v>
      </c>
    </row>
    <row r="4" spans="1:5" x14ac:dyDescent="0.25">
      <c r="A4">
        <v>3</v>
      </c>
      <c r="B4">
        <v>1099.6600000000001</v>
      </c>
      <c r="C4">
        <v>99.97</v>
      </c>
      <c r="D4">
        <v>2.02</v>
      </c>
      <c r="E4">
        <f t="shared" si="0"/>
        <v>4.04</v>
      </c>
    </row>
    <row r="5" spans="1:5" x14ac:dyDescent="0.25">
      <c r="A5">
        <v>4</v>
      </c>
      <c r="B5">
        <v>1099.49</v>
      </c>
      <c r="C5">
        <v>99.95</v>
      </c>
      <c r="D5">
        <v>2.02</v>
      </c>
      <c r="E5">
        <f t="shared" si="0"/>
        <v>4.04</v>
      </c>
    </row>
    <row r="6" spans="1:5" x14ac:dyDescent="0.25">
      <c r="A6">
        <v>5</v>
      </c>
      <c r="B6">
        <v>1099.32</v>
      </c>
      <c r="C6">
        <v>99.94</v>
      </c>
      <c r="D6">
        <v>2.02</v>
      </c>
      <c r="E6">
        <f t="shared" si="0"/>
        <v>4.04</v>
      </c>
    </row>
    <row r="7" spans="1:5" x14ac:dyDescent="0.25">
      <c r="A7">
        <v>6</v>
      </c>
      <c r="B7">
        <v>1099.1500000000001</v>
      </c>
      <c r="C7">
        <v>99.92</v>
      </c>
      <c r="D7">
        <v>2.02</v>
      </c>
      <c r="E7">
        <f t="shared" si="0"/>
        <v>4.04</v>
      </c>
    </row>
    <row r="8" spans="1:5" x14ac:dyDescent="0.25">
      <c r="A8">
        <v>7</v>
      </c>
      <c r="B8">
        <v>1098.98</v>
      </c>
      <c r="C8">
        <v>99.91</v>
      </c>
      <c r="D8">
        <v>2.02</v>
      </c>
      <c r="E8">
        <f t="shared" si="0"/>
        <v>4.04</v>
      </c>
    </row>
    <row r="9" spans="1:5" x14ac:dyDescent="0.25">
      <c r="A9">
        <v>8</v>
      </c>
      <c r="B9">
        <v>1098.81</v>
      </c>
      <c r="C9">
        <v>99.89</v>
      </c>
      <c r="D9">
        <v>2.0099999999999998</v>
      </c>
      <c r="E9">
        <f t="shared" si="0"/>
        <v>4.0199999999999996</v>
      </c>
    </row>
    <row r="10" spans="1:5" x14ac:dyDescent="0.25">
      <c r="A10">
        <v>9</v>
      </c>
      <c r="B10">
        <v>1098.6300000000001</v>
      </c>
      <c r="C10">
        <v>99.88</v>
      </c>
      <c r="D10">
        <v>2</v>
      </c>
      <c r="E10">
        <f t="shared" si="0"/>
        <v>4</v>
      </c>
    </row>
    <row r="11" spans="1:5" x14ac:dyDescent="0.25">
      <c r="A11">
        <v>10</v>
      </c>
      <c r="B11">
        <v>1098.46</v>
      </c>
      <c r="C11">
        <v>99.86</v>
      </c>
      <c r="D11">
        <v>2</v>
      </c>
      <c r="E11">
        <f t="shared" si="0"/>
        <v>4</v>
      </c>
    </row>
    <row r="12" spans="1:5" x14ac:dyDescent="0.25">
      <c r="A12">
        <v>11</v>
      </c>
      <c r="B12">
        <v>1098.29</v>
      </c>
      <c r="C12">
        <v>99.84</v>
      </c>
      <c r="D12">
        <v>2</v>
      </c>
      <c r="E12">
        <f t="shared" si="0"/>
        <v>4</v>
      </c>
    </row>
    <row r="13" spans="1:5" x14ac:dyDescent="0.25">
      <c r="A13">
        <v>12</v>
      </c>
      <c r="B13">
        <v>1098.1199999999999</v>
      </c>
      <c r="C13">
        <v>99.83</v>
      </c>
      <c r="D13">
        <v>2</v>
      </c>
      <c r="E13">
        <f t="shared" si="0"/>
        <v>4</v>
      </c>
    </row>
    <row r="14" spans="1:5" x14ac:dyDescent="0.25">
      <c r="A14">
        <v>13</v>
      </c>
      <c r="B14">
        <v>1097.95</v>
      </c>
      <c r="C14">
        <v>99.81</v>
      </c>
      <c r="D14">
        <v>2</v>
      </c>
      <c r="E14">
        <f t="shared" si="0"/>
        <v>4</v>
      </c>
    </row>
    <row r="15" spans="1:5" x14ac:dyDescent="0.25">
      <c r="A15">
        <v>14</v>
      </c>
      <c r="B15">
        <v>1097.78</v>
      </c>
      <c r="C15">
        <v>99.8</v>
      </c>
      <c r="D15">
        <v>2</v>
      </c>
      <c r="E15">
        <f t="shared" si="0"/>
        <v>4</v>
      </c>
    </row>
    <row r="16" spans="1:5" x14ac:dyDescent="0.25">
      <c r="A16">
        <v>15</v>
      </c>
      <c r="B16">
        <v>1097.6099999999999</v>
      </c>
      <c r="C16">
        <v>99.78</v>
      </c>
      <c r="D16">
        <v>2</v>
      </c>
      <c r="E16">
        <f t="shared" si="0"/>
        <v>4</v>
      </c>
    </row>
    <row r="17" spans="1:5" x14ac:dyDescent="0.25">
      <c r="A17">
        <v>16</v>
      </c>
      <c r="B17">
        <v>1097.44</v>
      </c>
      <c r="C17">
        <v>99.77</v>
      </c>
      <c r="D17">
        <v>2</v>
      </c>
      <c r="E17">
        <f t="shared" si="0"/>
        <v>4</v>
      </c>
    </row>
    <row r="18" spans="1:5" x14ac:dyDescent="0.25">
      <c r="A18">
        <v>17</v>
      </c>
      <c r="B18">
        <v>1097.27</v>
      </c>
      <c r="C18">
        <v>99.75</v>
      </c>
      <c r="D18">
        <v>2</v>
      </c>
      <c r="E18">
        <f t="shared" si="0"/>
        <v>4</v>
      </c>
    </row>
    <row r="19" spans="1:5" x14ac:dyDescent="0.25">
      <c r="A19">
        <v>18</v>
      </c>
      <c r="B19">
        <v>1097.0999999999999</v>
      </c>
      <c r="C19">
        <v>99.74</v>
      </c>
      <c r="D19">
        <v>2</v>
      </c>
      <c r="E19">
        <f t="shared" si="0"/>
        <v>4</v>
      </c>
    </row>
    <row r="20" spans="1:5" x14ac:dyDescent="0.25">
      <c r="A20">
        <v>19</v>
      </c>
      <c r="B20">
        <v>1096.93</v>
      </c>
      <c r="C20">
        <v>99.72</v>
      </c>
      <c r="D20">
        <v>2</v>
      </c>
      <c r="E20">
        <f t="shared" si="0"/>
        <v>4</v>
      </c>
    </row>
    <row r="21" spans="1:5" x14ac:dyDescent="0.25">
      <c r="A21">
        <v>20</v>
      </c>
      <c r="B21">
        <v>1096.76</v>
      </c>
      <c r="C21">
        <v>99.71</v>
      </c>
      <c r="D21">
        <v>2</v>
      </c>
      <c r="E21">
        <f t="shared" si="0"/>
        <v>4</v>
      </c>
    </row>
    <row r="22" spans="1:5" x14ac:dyDescent="0.25">
      <c r="A22">
        <v>21</v>
      </c>
      <c r="B22">
        <v>1096.5899999999999</v>
      </c>
      <c r="C22">
        <v>99.69</v>
      </c>
      <c r="D22">
        <v>2</v>
      </c>
      <c r="E22">
        <f t="shared" si="0"/>
        <v>4</v>
      </c>
    </row>
    <row r="23" spans="1:5" x14ac:dyDescent="0.25">
      <c r="A23">
        <v>22</v>
      </c>
      <c r="B23">
        <v>1096.42</v>
      </c>
      <c r="C23">
        <v>99.67</v>
      </c>
      <c r="D23">
        <v>2</v>
      </c>
      <c r="E23">
        <f t="shared" si="0"/>
        <v>4</v>
      </c>
    </row>
    <row r="24" spans="1:5" x14ac:dyDescent="0.25">
      <c r="A24">
        <v>23</v>
      </c>
      <c r="B24">
        <v>1096.25</v>
      </c>
      <c r="C24">
        <v>99.66</v>
      </c>
      <c r="D24">
        <v>2</v>
      </c>
      <c r="E24">
        <f t="shared" si="0"/>
        <v>4</v>
      </c>
    </row>
    <row r="25" spans="1:5" x14ac:dyDescent="0.25">
      <c r="A25">
        <v>24</v>
      </c>
      <c r="B25">
        <v>1096.07</v>
      </c>
      <c r="C25">
        <v>99.64</v>
      </c>
      <c r="D25">
        <v>2</v>
      </c>
      <c r="E25">
        <f t="shared" si="0"/>
        <v>4</v>
      </c>
    </row>
    <row r="26" spans="1:5" x14ac:dyDescent="0.25">
      <c r="A26">
        <v>25</v>
      </c>
      <c r="B26">
        <v>1095.9000000000001</v>
      </c>
      <c r="C26">
        <v>99.63</v>
      </c>
      <c r="D26">
        <v>2</v>
      </c>
      <c r="E26">
        <f t="shared" si="0"/>
        <v>4</v>
      </c>
    </row>
    <row r="27" spans="1:5" x14ac:dyDescent="0.25">
      <c r="A27">
        <v>26</v>
      </c>
      <c r="B27">
        <v>1095.73</v>
      </c>
      <c r="C27">
        <v>99.61</v>
      </c>
      <c r="D27">
        <v>2</v>
      </c>
      <c r="E27">
        <f t="shared" si="0"/>
        <v>4</v>
      </c>
    </row>
    <row r="28" spans="1:5" x14ac:dyDescent="0.25">
      <c r="A28">
        <v>27</v>
      </c>
      <c r="B28">
        <v>1095.56</v>
      </c>
      <c r="C28">
        <v>99.6</v>
      </c>
      <c r="D28">
        <v>1.99</v>
      </c>
      <c r="E28">
        <f t="shared" si="0"/>
        <v>3.98</v>
      </c>
    </row>
    <row r="29" spans="1:5" x14ac:dyDescent="0.25">
      <c r="A29">
        <v>28</v>
      </c>
      <c r="B29">
        <v>1095.3900000000001</v>
      </c>
      <c r="C29">
        <v>99.58</v>
      </c>
      <c r="D29">
        <v>1.99</v>
      </c>
      <c r="E29">
        <f t="shared" si="0"/>
        <v>3.98</v>
      </c>
    </row>
    <row r="30" spans="1:5" x14ac:dyDescent="0.25">
      <c r="A30">
        <v>29</v>
      </c>
      <c r="B30">
        <v>1095.22</v>
      </c>
      <c r="C30">
        <v>99.57</v>
      </c>
      <c r="D30">
        <v>1.99</v>
      </c>
      <c r="E30">
        <f t="shared" si="0"/>
        <v>3.98</v>
      </c>
    </row>
    <row r="31" spans="1:5" x14ac:dyDescent="0.25">
      <c r="A31">
        <v>30</v>
      </c>
      <c r="B31">
        <v>1095.05</v>
      </c>
      <c r="C31">
        <v>99.55</v>
      </c>
      <c r="D31">
        <v>1.99</v>
      </c>
      <c r="E31">
        <f t="shared" si="0"/>
        <v>3.98</v>
      </c>
    </row>
    <row r="32" spans="1:5" x14ac:dyDescent="0.25">
      <c r="A32">
        <v>31</v>
      </c>
      <c r="B32">
        <v>1094.8800000000001</v>
      </c>
      <c r="C32">
        <v>99.53</v>
      </c>
      <c r="D32">
        <v>1.99</v>
      </c>
      <c r="E32">
        <f t="shared" si="0"/>
        <v>3.98</v>
      </c>
    </row>
    <row r="33" spans="1:5" x14ac:dyDescent="0.25">
      <c r="A33">
        <v>32</v>
      </c>
      <c r="B33">
        <v>1094.71</v>
      </c>
      <c r="C33">
        <v>99.52</v>
      </c>
      <c r="D33">
        <v>1.99</v>
      </c>
      <c r="E33">
        <f t="shared" si="0"/>
        <v>3.98</v>
      </c>
    </row>
    <row r="34" spans="1:5" x14ac:dyDescent="0.25">
      <c r="A34">
        <v>33</v>
      </c>
      <c r="B34">
        <v>1094.54</v>
      </c>
      <c r="C34">
        <v>99.5</v>
      </c>
      <c r="D34">
        <v>1.99</v>
      </c>
      <c r="E34">
        <f t="shared" si="0"/>
        <v>3.98</v>
      </c>
    </row>
    <row r="35" spans="1:5" x14ac:dyDescent="0.25">
      <c r="A35">
        <v>34</v>
      </c>
      <c r="B35">
        <v>1094.3699999999999</v>
      </c>
      <c r="C35">
        <v>99.49</v>
      </c>
      <c r="D35">
        <v>1.99</v>
      </c>
      <c r="E35">
        <f t="shared" si="0"/>
        <v>3.98</v>
      </c>
    </row>
    <row r="36" spans="1:5" x14ac:dyDescent="0.25">
      <c r="A36">
        <v>35</v>
      </c>
      <c r="B36">
        <v>1094.2</v>
      </c>
      <c r="C36">
        <v>99.47</v>
      </c>
      <c r="D36">
        <v>1.99</v>
      </c>
      <c r="E36">
        <f t="shared" si="0"/>
        <v>3.98</v>
      </c>
    </row>
    <row r="37" spans="1:5" x14ac:dyDescent="0.25">
      <c r="A37">
        <v>36</v>
      </c>
      <c r="B37">
        <v>1094.03</v>
      </c>
      <c r="C37">
        <v>99.46</v>
      </c>
      <c r="D37">
        <v>1.99</v>
      </c>
      <c r="E37">
        <f t="shared" si="0"/>
        <v>3.98</v>
      </c>
    </row>
    <row r="38" spans="1:5" x14ac:dyDescent="0.25">
      <c r="A38">
        <v>37</v>
      </c>
      <c r="B38">
        <v>1093.8599999999999</v>
      </c>
      <c r="C38">
        <v>99.44</v>
      </c>
      <c r="D38">
        <v>1.99</v>
      </c>
      <c r="E38">
        <f t="shared" si="0"/>
        <v>3.98</v>
      </c>
    </row>
    <row r="39" spans="1:5" x14ac:dyDescent="0.25">
      <c r="A39">
        <v>38</v>
      </c>
      <c r="B39">
        <v>1093.69</v>
      </c>
      <c r="C39">
        <v>99.43</v>
      </c>
      <c r="D39">
        <v>1.99</v>
      </c>
      <c r="E39">
        <f t="shared" si="0"/>
        <v>3.98</v>
      </c>
    </row>
    <row r="40" spans="1:5" x14ac:dyDescent="0.25">
      <c r="A40">
        <v>39</v>
      </c>
      <c r="B40">
        <v>1093.52</v>
      </c>
      <c r="C40">
        <v>99.41</v>
      </c>
      <c r="D40">
        <v>1.99</v>
      </c>
      <c r="E40">
        <f t="shared" si="0"/>
        <v>3.98</v>
      </c>
    </row>
    <row r="41" spans="1:5" x14ac:dyDescent="0.25">
      <c r="A41">
        <v>40</v>
      </c>
      <c r="B41">
        <v>1093.3399999999999</v>
      </c>
      <c r="C41">
        <v>99.39</v>
      </c>
      <c r="D41">
        <v>1.99</v>
      </c>
      <c r="E41">
        <f t="shared" si="0"/>
        <v>3.98</v>
      </c>
    </row>
    <row r="42" spans="1:5" x14ac:dyDescent="0.25">
      <c r="A42">
        <v>41</v>
      </c>
      <c r="B42">
        <v>1093.17</v>
      </c>
      <c r="C42">
        <v>99.38</v>
      </c>
      <c r="D42">
        <v>1.99</v>
      </c>
      <c r="E42">
        <f t="shared" si="0"/>
        <v>3.98</v>
      </c>
    </row>
    <row r="43" spans="1:5" x14ac:dyDescent="0.25">
      <c r="A43">
        <v>42</v>
      </c>
      <c r="B43">
        <v>1093</v>
      </c>
      <c r="C43">
        <v>99.36</v>
      </c>
      <c r="D43">
        <v>1.99</v>
      </c>
      <c r="E43">
        <f t="shared" si="0"/>
        <v>3.98</v>
      </c>
    </row>
    <row r="44" spans="1:5" x14ac:dyDescent="0.25">
      <c r="A44">
        <v>43</v>
      </c>
      <c r="B44">
        <v>1092.83</v>
      </c>
      <c r="C44">
        <v>99.35</v>
      </c>
      <c r="D44">
        <v>1.99</v>
      </c>
      <c r="E44">
        <f t="shared" si="0"/>
        <v>3.98</v>
      </c>
    </row>
    <row r="45" spans="1:5" x14ac:dyDescent="0.25">
      <c r="A45">
        <v>44</v>
      </c>
      <c r="B45">
        <v>1092.6600000000001</v>
      </c>
      <c r="C45">
        <v>99.33</v>
      </c>
      <c r="D45">
        <v>1.99</v>
      </c>
      <c r="E45">
        <f t="shared" si="0"/>
        <v>3.98</v>
      </c>
    </row>
    <row r="46" spans="1:5" x14ac:dyDescent="0.25">
      <c r="A46">
        <v>45</v>
      </c>
      <c r="B46">
        <v>1092.49</v>
      </c>
      <c r="C46">
        <v>99.32</v>
      </c>
      <c r="D46">
        <v>1.99</v>
      </c>
      <c r="E46">
        <f t="shared" si="0"/>
        <v>3.98</v>
      </c>
    </row>
    <row r="47" spans="1:5" x14ac:dyDescent="0.25">
      <c r="A47">
        <v>46</v>
      </c>
      <c r="B47">
        <v>1092.32</v>
      </c>
      <c r="C47">
        <v>99.3</v>
      </c>
      <c r="D47">
        <v>1.99</v>
      </c>
      <c r="E47">
        <f t="shared" si="0"/>
        <v>3.98</v>
      </c>
    </row>
    <row r="48" spans="1:5" x14ac:dyDescent="0.25">
      <c r="A48">
        <v>47</v>
      </c>
      <c r="B48">
        <v>1092.1500000000001</v>
      </c>
      <c r="C48">
        <v>99.29</v>
      </c>
      <c r="D48">
        <v>1.99</v>
      </c>
      <c r="E48">
        <f t="shared" si="0"/>
        <v>3.98</v>
      </c>
    </row>
    <row r="49" spans="1:5" x14ac:dyDescent="0.25">
      <c r="A49">
        <v>48</v>
      </c>
      <c r="B49">
        <v>1091.98</v>
      </c>
      <c r="C49">
        <v>99.27</v>
      </c>
      <c r="D49">
        <v>1.99</v>
      </c>
      <c r="E49">
        <f t="shared" si="0"/>
        <v>3.98</v>
      </c>
    </row>
    <row r="50" spans="1:5" x14ac:dyDescent="0.25">
      <c r="A50">
        <v>49</v>
      </c>
      <c r="B50">
        <v>1091.81</v>
      </c>
      <c r="C50">
        <v>99.26</v>
      </c>
      <c r="D50">
        <v>1.99</v>
      </c>
      <c r="E50">
        <f t="shared" si="0"/>
        <v>3.98</v>
      </c>
    </row>
    <row r="51" spans="1:5" x14ac:dyDescent="0.25">
      <c r="A51">
        <v>50</v>
      </c>
      <c r="B51">
        <v>1091.6400000000001</v>
      </c>
      <c r="C51">
        <v>99.24</v>
      </c>
      <c r="D51">
        <v>1.99</v>
      </c>
      <c r="E51">
        <f t="shared" si="0"/>
        <v>3.98</v>
      </c>
    </row>
    <row r="52" spans="1:5" x14ac:dyDescent="0.25">
      <c r="A52">
        <v>51</v>
      </c>
      <c r="B52">
        <v>1091.47</v>
      </c>
      <c r="C52">
        <v>99.22</v>
      </c>
      <c r="D52">
        <v>1.99</v>
      </c>
      <c r="E52">
        <f t="shared" si="0"/>
        <v>3.98</v>
      </c>
    </row>
    <row r="53" spans="1:5" x14ac:dyDescent="0.25">
      <c r="A53">
        <v>52</v>
      </c>
      <c r="B53">
        <v>1091.3</v>
      </c>
      <c r="C53">
        <v>99.21</v>
      </c>
      <c r="D53">
        <v>1.99</v>
      </c>
      <c r="E53">
        <f t="shared" si="0"/>
        <v>3.98</v>
      </c>
    </row>
    <row r="54" spans="1:5" x14ac:dyDescent="0.25">
      <c r="A54">
        <v>53</v>
      </c>
      <c r="B54">
        <v>1091.1300000000001</v>
      </c>
      <c r="C54">
        <v>99.19</v>
      </c>
      <c r="D54">
        <v>1.99</v>
      </c>
      <c r="E54">
        <f t="shared" si="0"/>
        <v>3.98</v>
      </c>
    </row>
    <row r="55" spans="1:5" x14ac:dyDescent="0.25">
      <c r="A55">
        <v>54</v>
      </c>
      <c r="B55">
        <v>1090.96</v>
      </c>
      <c r="C55">
        <v>99.18</v>
      </c>
      <c r="D55">
        <v>1.99</v>
      </c>
      <c r="E55">
        <f t="shared" si="0"/>
        <v>3.98</v>
      </c>
    </row>
    <row r="56" spans="1:5" x14ac:dyDescent="0.25">
      <c r="A56">
        <v>55</v>
      </c>
      <c r="B56">
        <v>1090.78</v>
      </c>
      <c r="C56">
        <v>99.16</v>
      </c>
      <c r="D56">
        <v>1.99</v>
      </c>
      <c r="E56">
        <f t="shared" si="0"/>
        <v>3.98</v>
      </c>
    </row>
    <row r="57" spans="1:5" x14ac:dyDescent="0.25">
      <c r="A57">
        <v>56</v>
      </c>
      <c r="B57">
        <v>1090.6099999999999</v>
      </c>
      <c r="C57">
        <v>99.15</v>
      </c>
      <c r="D57">
        <v>1.99</v>
      </c>
      <c r="E57">
        <f t="shared" si="0"/>
        <v>3.98</v>
      </c>
    </row>
    <row r="58" spans="1:5" x14ac:dyDescent="0.25">
      <c r="A58">
        <v>57</v>
      </c>
      <c r="B58">
        <v>1090.44</v>
      </c>
      <c r="C58">
        <v>99.13</v>
      </c>
      <c r="D58">
        <v>1.99</v>
      </c>
      <c r="E58">
        <f t="shared" si="0"/>
        <v>3.98</v>
      </c>
    </row>
    <row r="59" spans="1:5" x14ac:dyDescent="0.25">
      <c r="A59">
        <v>58</v>
      </c>
      <c r="B59">
        <v>1090.27</v>
      </c>
      <c r="C59">
        <v>99.12</v>
      </c>
      <c r="D59">
        <v>1.99</v>
      </c>
      <c r="E59">
        <f t="shared" si="0"/>
        <v>3.98</v>
      </c>
    </row>
    <row r="60" spans="1:5" x14ac:dyDescent="0.25">
      <c r="A60">
        <v>59</v>
      </c>
      <c r="B60">
        <v>1090.0999999999999</v>
      </c>
      <c r="C60">
        <v>99.1</v>
      </c>
      <c r="D60">
        <v>1.99</v>
      </c>
      <c r="E60">
        <f t="shared" si="0"/>
        <v>3.98</v>
      </c>
    </row>
    <row r="61" spans="1:5" x14ac:dyDescent="0.25">
      <c r="A61">
        <v>60</v>
      </c>
      <c r="B61">
        <v>1089.93</v>
      </c>
      <c r="C61">
        <v>99.08</v>
      </c>
      <c r="D61">
        <v>1.99</v>
      </c>
      <c r="E61">
        <f t="shared" si="0"/>
        <v>3.98</v>
      </c>
    </row>
    <row r="62" spans="1:5" x14ac:dyDescent="0.25">
      <c r="A62">
        <v>61</v>
      </c>
      <c r="B62">
        <v>1089.76</v>
      </c>
      <c r="C62">
        <v>99.07</v>
      </c>
      <c r="D62">
        <v>1.99</v>
      </c>
      <c r="E62">
        <f t="shared" si="0"/>
        <v>3.98</v>
      </c>
    </row>
    <row r="63" spans="1:5" x14ac:dyDescent="0.25">
      <c r="A63">
        <v>62</v>
      </c>
      <c r="B63">
        <v>1089.5899999999999</v>
      </c>
      <c r="C63">
        <v>99.05</v>
      </c>
      <c r="D63">
        <v>1.99</v>
      </c>
      <c r="E63">
        <f t="shared" si="0"/>
        <v>3.98</v>
      </c>
    </row>
    <row r="64" spans="1:5" x14ac:dyDescent="0.25">
      <c r="A64">
        <v>63</v>
      </c>
      <c r="B64">
        <v>1089.42</v>
      </c>
      <c r="C64">
        <v>99.04</v>
      </c>
      <c r="D64">
        <v>1.99</v>
      </c>
      <c r="E64">
        <f t="shared" si="0"/>
        <v>3.98</v>
      </c>
    </row>
    <row r="65" spans="1:5" x14ac:dyDescent="0.25">
      <c r="A65">
        <v>64</v>
      </c>
      <c r="B65">
        <v>1089.25</v>
      </c>
      <c r="C65">
        <v>99.02</v>
      </c>
      <c r="D65">
        <v>1.99</v>
      </c>
      <c r="E65">
        <f t="shared" si="0"/>
        <v>3.98</v>
      </c>
    </row>
    <row r="66" spans="1:5" x14ac:dyDescent="0.25">
      <c r="A66">
        <v>65</v>
      </c>
      <c r="B66">
        <v>1089.08</v>
      </c>
      <c r="C66">
        <v>99.01</v>
      </c>
      <c r="D66">
        <v>1.99</v>
      </c>
      <c r="E66">
        <f t="shared" si="0"/>
        <v>3.98</v>
      </c>
    </row>
    <row r="67" spans="1:5" x14ac:dyDescent="0.25">
      <c r="A67">
        <v>66</v>
      </c>
      <c r="B67">
        <v>1088.9100000000001</v>
      </c>
      <c r="C67">
        <v>98.99</v>
      </c>
      <c r="D67">
        <v>1.99</v>
      </c>
      <c r="E67">
        <f t="shared" ref="E67:E130" si="1">D67*2</f>
        <v>3.98</v>
      </c>
    </row>
    <row r="68" spans="1:5" x14ac:dyDescent="0.25">
      <c r="A68">
        <v>67</v>
      </c>
      <c r="B68">
        <v>1088.74</v>
      </c>
      <c r="C68">
        <v>98.98</v>
      </c>
      <c r="D68">
        <v>1.99</v>
      </c>
      <c r="E68">
        <f t="shared" si="1"/>
        <v>3.98</v>
      </c>
    </row>
    <row r="69" spans="1:5" x14ac:dyDescent="0.25">
      <c r="A69">
        <v>68</v>
      </c>
      <c r="B69">
        <v>1088.57</v>
      </c>
      <c r="C69">
        <v>98.96</v>
      </c>
      <c r="D69">
        <v>1.99</v>
      </c>
      <c r="E69">
        <f t="shared" si="1"/>
        <v>3.98</v>
      </c>
    </row>
    <row r="70" spans="1:5" x14ac:dyDescent="0.25">
      <c r="A70">
        <v>69</v>
      </c>
      <c r="B70">
        <v>1088.4000000000001</v>
      </c>
      <c r="C70">
        <v>98.94</v>
      </c>
      <c r="D70">
        <v>1.99</v>
      </c>
      <c r="E70">
        <f t="shared" si="1"/>
        <v>3.98</v>
      </c>
    </row>
    <row r="71" spans="1:5" x14ac:dyDescent="0.25">
      <c r="A71">
        <v>70</v>
      </c>
      <c r="B71">
        <v>1088.22</v>
      </c>
      <c r="C71">
        <v>98.93</v>
      </c>
      <c r="D71">
        <v>1.99</v>
      </c>
      <c r="E71">
        <f t="shared" si="1"/>
        <v>3.98</v>
      </c>
    </row>
    <row r="72" spans="1:5" x14ac:dyDescent="0.25">
      <c r="A72">
        <v>71</v>
      </c>
      <c r="B72">
        <v>1088.05</v>
      </c>
      <c r="C72">
        <v>98.91</v>
      </c>
      <c r="D72">
        <v>1.99</v>
      </c>
      <c r="E72">
        <f t="shared" si="1"/>
        <v>3.98</v>
      </c>
    </row>
    <row r="73" spans="1:5" x14ac:dyDescent="0.25">
      <c r="A73">
        <v>72</v>
      </c>
      <c r="B73">
        <v>1087.8800000000001</v>
      </c>
      <c r="C73">
        <v>98.9</v>
      </c>
      <c r="D73">
        <v>1.99</v>
      </c>
      <c r="E73">
        <f t="shared" si="1"/>
        <v>3.98</v>
      </c>
    </row>
    <row r="74" spans="1:5" x14ac:dyDescent="0.25">
      <c r="A74">
        <v>73</v>
      </c>
      <c r="B74">
        <v>1087.71</v>
      </c>
      <c r="C74">
        <v>98.88</v>
      </c>
      <c r="D74">
        <v>1.99</v>
      </c>
      <c r="E74">
        <f t="shared" si="1"/>
        <v>3.98</v>
      </c>
    </row>
    <row r="75" spans="1:5" x14ac:dyDescent="0.25">
      <c r="A75">
        <v>74</v>
      </c>
      <c r="B75">
        <v>1087.54</v>
      </c>
      <c r="C75">
        <v>98.87</v>
      </c>
      <c r="D75">
        <v>1.99</v>
      </c>
      <c r="E75">
        <f t="shared" si="1"/>
        <v>3.98</v>
      </c>
    </row>
    <row r="76" spans="1:5" x14ac:dyDescent="0.25">
      <c r="A76">
        <v>75</v>
      </c>
      <c r="B76">
        <v>1087.3699999999999</v>
      </c>
      <c r="C76">
        <v>98.85</v>
      </c>
      <c r="D76">
        <v>1.99</v>
      </c>
      <c r="E76">
        <f t="shared" si="1"/>
        <v>3.98</v>
      </c>
    </row>
    <row r="77" spans="1:5" x14ac:dyDescent="0.25">
      <c r="A77">
        <v>76</v>
      </c>
      <c r="B77">
        <v>1087.2</v>
      </c>
      <c r="C77">
        <v>98.84</v>
      </c>
      <c r="D77">
        <v>1.99</v>
      </c>
      <c r="E77">
        <f t="shared" si="1"/>
        <v>3.98</v>
      </c>
    </row>
    <row r="78" spans="1:5" x14ac:dyDescent="0.25">
      <c r="A78">
        <v>77</v>
      </c>
      <c r="B78">
        <v>1087.03</v>
      </c>
      <c r="C78">
        <v>98.82</v>
      </c>
      <c r="D78">
        <v>1.99</v>
      </c>
      <c r="E78">
        <f t="shared" si="1"/>
        <v>3.98</v>
      </c>
    </row>
    <row r="79" spans="1:5" x14ac:dyDescent="0.25">
      <c r="A79">
        <v>78</v>
      </c>
      <c r="B79">
        <v>1086.8599999999999</v>
      </c>
      <c r="C79">
        <v>98.81</v>
      </c>
      <c r="D79">
        <v>1.99</v>
      </c>
      <c r="E79">
        <f t="shared" si="1"/>
        <v>3.98</v>
      </c>
    </row>
    <row r="80" spans="1:5" x14ac:dyDescent="0.25">
      <c r="A80">
        <v>79</v>
      </c>
      <c r="B80">
        <v>1086.69</v>
      </c>
      <c r="C80">
        <v>98.79</v>
      </c>
      <c r="D80">
        <v>1.99</v>
      </c>
      <c r="E80">
        <f t="shared" si="1"/>
        <v>3.98</v>
      </c>
    </row>
    <row r="81" spans="1:5" x14ac:dyDescent="0.25">
      <c r="A81">
        <v>80</v>
      </c>
      <c r="B81">
        <v>1086.52</v>
      </c>
      <c r="C81">
        <v>98.77</v>
      </c>
      <c r="D81">
        <v>1.99</v>
      </c>
      <c r="E81">
        <f t="shared" si="1"/>
        <v>3.98</v>
      </c>
    </row>
    <row r="82" spans="1:5" x14ac:dyDescent="0.25">
      <c r="A82">
        <v>81</v>
      </c>
      <c r="B82">
        <v>1086.3499999999999</v>
      </c>
      <c r="C82">
        <v>98.76</v>
      </c>
      <c r="D82">
        <v>1.99</v>
      </c>
      <c r="E82">
        <f t="shared" si="1"/>
        <v>3.98</v>
      </c>
    </row>
    <row r="83" spans="1:5" x14ac:dyDescent="0.25">
      <c r="A83">
        <v>82</v>
      </c>
      <c r="B83">
        <v>1086.18</v>
      </c>
      <c r="C83">
        <v>98.74</v>
      </c>
      <c r="D83">
        <v>1.99</v>
      </c>
      <c r="E83">
        <f t="shared" si="1"/>
        <v>3.98</v>
      </c>
    </row>
    <row r="84" spans="1:5" x14ac:dyDescent="0.25">
      <c r="A84">
        <v>83</v>
      </c>
      <c r="B84">
        <v>1086.01</v>
      </c>
      <c r="C84">
        <v>98.73</v>
      </c>
      <c r="D84">
        <v>1.99</v>
      </c>
      <c r="E84">
        <f t="shared" si="1"/>
        <v>3.98</v>
      </c>
    </row>
    <row r="85" spans="1:5" x14ac:dyDescent="0.25">
      <c r="A85">
        <v>84</v>
      </c>
      <c r="B85">
        <v>1085.8399999999999</v>
      </c>
      <c r="C85">
        <v>98.71</v>
      </c>
      <c r="D85">
        <v>1.99</v>
      </c>
      <c r="E85">
        <f t="shared" si="1"/>
        <v>3.98</v>
      </c>
    </row>
    <row r="86" spans="1:5" x14ac:dyDescent="0.25">
      <c r="A86">
        <v>85</v>
      </c>
      <c r="B86">
        <v>1085.67</v>
      </c>
      <c r="C86">
        <v>98.7</v>
      </c>
      <c r="D86">
        <v>1.99</v>
      </c>
      <c r="E86">
        <f t="shared" si="1"/>
        <v>3.98</v>
      </c>
    </row>
    <row r="87" spans="1:5" x14ac:dyDescent="0.25">
      <c r="A87">
        <v>86</v>
      </c>
      <c r="B87">
        <v>1085.49</v>
      </c>
      <c r="C87">
        <v>98.68</v>
      </c>
      <c r="D87">
        <v>1.99</v>
      </c>
      <c r="E87">
        <f t="shared" si="1"/>
        <v>3.98</v>
      </c>
    </row>
    <row r="88" spans="1:5" x14ac:dyDescent="0.25">
      <c r="A88">
        <v>87</v>
      </c>
      <c r="B88">
        <v>1085.32</v>
      </c>
      <c r="C88">
        <v>98.67</v>
      </c>
      <c r="D88">
        <v>1.99</v>
      </c>
      <c r="E88">
        <f t="shared" si="1"/>
        <v>3.98</v>
      </c>
    </row>
    <row r="89" spans="1:5" x14ac:dyDescent="0.25">
      <c r="A89">
        <v>88</v>
      </c>
      <c r="B89">
        <v>1085.1500000000001</v>
      </c>
      <c r="C89">
        <v>98.65</v>
      </c>
      <c r="D89">
        <v>1.99</v>
      </c>
      <c r="E89">
        <f t="shared" si="1"/>
        <v>3.98</v>
      </c>
    </row>
    <row r="90" spans="1:5" x14ac:dyDescent="0.25">
      <c r="A90">
        <v>89</v>
      </c>
      <c r="B90">
        <v>1084.98</v>
      </c>
      <c r="C90">
        <v>98.63</v>
      </c>
      <c r="D90">
        <v>1.99</v>
      </c>
      <c r="E90">
        <f t="shared" si="1"/>
        <v>3.98</v>
      </c>
    </row>
    <row r="91" spans="1:5" x14ac:dyDescent="0.25">
      <c r="A91">
        <v>90</v>
      </c>
      <c r="B91">
        <v>1084.81</v>
      </c>
      <c r="C91">
        <v>98.62</v>
      </c>
      <c r="D91">
        <v>1.99</v>
      </c>
      <c r="E91">
        <f t="shared" si="1"/>
        <v>3.98</v>
      </c>
    </row>
    <row r="92" spans="1:5" x14ac:dyDescent="0.25">
      <c r="A92">
        <v>91</v>
      </c>
      <c r="B92">
        <v>1084.6400000000001</v>
      </c>
      <c r="C92">
        <v>98.6</v>
      </c>
      <c r="D92">
        <v>1.99</v>
      </c>
      <c r="E92">
        <f t="shared" si="1"/>
        <v>3.98</v>
      </c>
    </row>
    <row r="93" spans="1:5" x14ac:dyDescent="0.25">
      <c r="A93">
        <v>92</v>
      </c>
      <c r="B93">
        <v>1084.47</v>
      </c>
      <c r="C93">
        <v>98.59</v>
      </c>
      <c r="D93">
        <v>1.99</v>
      </c>
      <c r="E93">
        <f t="shared" si="1"/>
        <v>3.98</v>
      </c>
    </row>
    <row r="94" spans="1:5" x14ac:dyDescent="0.25">
      <c r="A94">
        <v>93</v>
      </c>
      <c r="B94">
        <v>1084.3</v>
      </c>
      <c r="C94">
        <v>98.57</v>
      </c>
      <c r="D94">
        <v>1.99</v>
      </c>
      <c r="E94">
        <f t="shared" si="1"/>
        <v>3.98</v>
      </c>
    </row>
    <row r="95" spans="1:5" x14ac:dyDescent="0.25">
      <c r="A95">
        <v>94</v>
      </c>
      <c r="B95">
        <v>1084.1300000000001</v>
      </c>
      <c r="C95">
        <v>98.56</v>
      </c>
      <c r="D95">
        <v>1.99</v>
      </c>
      <c r="E95">
        <f t="shared" si="1"/>
        <v>3.98</v>
      </c>
    </row>
    <row r="96" spans="1:5" x14ac:dyDescent="0.25">
      <c r="A96">
        <v>95</v>
      </c>
      <c r="B96">
        <v>1083.96</v>
      </c>
      <c r="C96">
        <v>98.54</v>
      </c>
      <c r="D96">
        <v>1.99</v>
      </c>
      <c r="E96">
        <f t="shared" si="1"/>
        <v>3.98</v>
      </c>
    </row>
    <row r="97" spans="1:5" x14ac:dyDescent="0.25">
      <c r="A97">
        <v>96</v>
      </c>
      <c r="B97">
        <v>1083.79</v>
      </c>
      <c r="C97">
        <v>98.53</v>
      </c>
      <c r="D97">
        <v>1.99</v>
      </c>
      <c r="E97">
        <f t="shared" si="1"/>
        <v>3.98</v>
      </c>
    </row>
    <row r="98" spans="1:5" x14ac:dyDescent="0.25">
      <c r="A98">
        <v>97</v>
      </c>
      <c r="B98">
        <v>1083.6199999999999</v>
      </c>
      <c r="C98">
        <v>98.51</v>
      </c>
      <c r="D98">
        <v>1.99</v>
      </c>
      <c r="E98">
        <f t="shared" si="1"/>
        <v>3.98</v>
      </c>
    </row>
    <row r="99" spans="1:5" x14ac:dyDescent="0.25">
      <c r="A99">
        <v>98</v>
      </c>
      <c r="B99">
        <v>1083.45</v>
      </c>
      <c r="C99">
        <v>98.49</v>
      </c>
      <c r="D99">
        <v>1.99</v>
      </c>
      <c r="E99">
        <f t="shared" si="1"/>
        <v>3.98</v>
      </c>
    </row>
    <row r="100" spans="1:5" x14ac:dyDescent="0.25">
      <c r="A100">
        <v>99</v>
      </c>
      <c r="B100">
        <v>1083.28</v>
      </c>
      <c r="C100">
        <v>98.48</v>
      </c>
      <c r="D100">
        <v>1.99</v>
      </c>
      <c r="E100">
        <f t="shared" si="1"/>
        <v>3.98</v>
      </c>
    </row>
    <row r="101" spans="1:5" x14ac:dyDescent="0.25">
      <c r="A101">
        <v>100</v>
      </c>
      <c r="B101">
        <v>1083.1099999999999</v>
      </c>
      <c r="C101">
        <v>98.46</v>
      </c>
      <c r="D101">
        <v>1.99</v>
      </c>
      <c r="E101">
        <f t="shared" si="1"/>
        <v>3.98</v>
      </c>
    </row>
    <row r="102" spans="1:5" x14ac:dyDescent="0.25">
      <c r="A102">
        <v>101</v>
      </c>
      <c r="B102">
        <v>1082.93</v>
      </c>
      <c r="C102">
        <v>98.45</v>
      </c>
      <c r="D102">
        <v>1.99</v>
      </c>
      <c r="E102">
        <f t="shared" si="1"/>
        <v>3.98</v>
      </c>
    </row>
    <row r="103" spans="1:5" x14ac:dyDescent="0.25">
      <c r="A103">
        <v>102</v>
      </c>
      <c r="B103">
        <v>1082.76</v>
      </c>
      <c r="C103">
        <v>98.43</v>
      </c>
      <c r="D103">
        <v>1.99</v>
      </c>
      <c r="E103">
        <f t="shared" si="1"/>
        <v>3.98</v>
      </c>
    </row>
    <row r="104" spans="1:5" x14ac:dyDescent="0.25">
      <c r="A104">
        <v>103</v>
      </c>
      <c r="B104">
        <v>1082.5899999999999</v>
      </c>
      <c r="C104">
        <v>98.42</v>
      </c>
      <c r="D104">
        <v>1.99</v>
      </c>
      <c r="E104">
        <f t="shared" si="1"/>
        <v>3.98</v>
      </c>
    </row>
    <row r="105" spans="1:5" x14ac:dyDescent="0.25">
      <c r="A105">
        <v>104</v>
      </c>
      <c r="B105">
        <v>1082.42</v>
      </c>
      <c r="C105">
        <v>98.4</v>
      </c>
      <c r="D105">
        <v>1.99</v>
      </c>
      <c r="E105">
        <f t="shared" si="1"/>
        <v>3.98</v>
      </c>
    </row>
    <row r="106" spans="1:5" x14ac:dyDescent="0.25">
      <c r="A106">
        <v>105</v>
      </c>
      <c r="B106">
        <v>1082.25</v>
      </c>
      <c r="C106">
        <v>98.39</v>
      </c>
      <c r="D106">
        <v>1.99</v>
      </c>
      <c r="E106">
        <f t="shared" si="1"/>
        <v>3.98</v>
      </c>
    </row>
    <row r="107" spans="1:5" x14ac:dyDescent="0.25">
      <c r="A107">
        <v>106</v>
      </c>
      <c r="B107">
        <v>1082.08</v>
      </c>
      <c r="C107">
        <v>98.37</v>
      </c>
      <c r="D107">
        <v>1.99</v>
      </c>
      <c r="E107">
        <f t="shared" si="1"/>
        <v>3.98</v>
      </c>
    </row>
    <row r="108" spans="1:5" x14ac:dyDescent="0.25">
      <c r="A108">
        <v>107</v>
      </c>
      <c r="B108">
        <v>1081.9100000000001</v>
      </c>
      <c r="C108">
        <v>98.36</v>
      </c>
      <c r="D108">
        <v>1.99</v>
      </c>
      <c r="E108">
        <f t="shared" si="1"/>
        <v>3.98</v>
      </c>
    </row>
    <row r="109" spans="1:5" x14ac:dyDescent="0.25">
      <c r="A109">
        <v>108</v>
      </c>
      <c r="B109">
        <v>1081.74</v>
      </c>
      <c r="C109">
        <v>98.34</v>
      </c>
      <c r="D109">
        <v>1.99</v>
      </c>
      <c r="E109">
        <f t="shared" si="1"/>
        <v>3.98</v>
      </c>
    </row>
    <row r="110" spans="1:5" x14ac:dyDescent="0.25">
      <c r="A110">
        <v>109</v>
      </c>
      <c r="B110">
        <v>1081.57</v>
      </c>
      <c r="C110">
        <v>98.32</v>
      </c>
      <c r="D110">
        <v>1.99</v>
      </c>
      <c r="E110">
        <f t="shared" si="1"/>
        <v>3.98</v>
      </c>
    </row>
    <row r="111" spans="1:5" x14ac:dyDescent="0.25">
      <c r="A111">
        <v>110</v>
      </c>
      <c r="B111">
        <v>1081.4000000000001</v>
      </c>
      <c r="C111">
        <v>98.31</v>
      </c>
      <c r="D111">
        <v>1.99</v>
      </c>
      <c r="E111">
        <f t="shared" si="1"/>
        <v>3.98</v>
      </c>
    </row>
    <row r="112" spans="1:5" x14ac:dyDescent="0.25">
      <c r="A112">
        <v>111</v>
      </c>
      <c r="B112">
        <v>1081.23</v>
      </c>
      <c r="C112">
        <v>98.29</v>
      </c>
      <c r="D112">
        <v>1.99</v>
      </c>
      <c r="E112">
        <f t="shared" si="1"/>
        <v>3.98</v>
      </c>
    </row>
    <row r="113" spans="1:5" x14ac:dyDescent="0.25">
      <c r="A113">
        <v>112</v>
      </c>
      <c r="B113">
        <v>1081.06</v>
      </c>
      <c r="C113">
        <v>98.28</v>
      </c>
      <c r="D113">
        <v>1.99</v>
      </c>
      <c r="E113">
        <f t="shared" si="1"/>
        <v>3.98</v>
      </c>
    </row>
    <row r="114" spans="1:5" x14ac:dyDescent="0.25">
      <c r="A114">
        <v>113</v>
      </c>
      <c r="B114">
        <v>1080.8900000000001</v>
      </c>
      <c r="C114">
        <v>98.26</v>
      </c>
      <c r="D114">
        <v>1.99</v>
      </c>
      <c r="E114">
        <f t="shared" si="1"/>
        <v>3.98</v>
      </c>
    </row>
    <row r="115" spans="1:5" x14ac:dyDescent="0.25">
      <c r="A115">
        <v>114</v>
      </c>
      <c r="B115">
        <v>1080.72</v>
      </c>
      <c r="C115">
        <v>98.25</v>
      </c>
      <c r="D115">
        <v>1.99</v>
      </c>
      <c r="E115">
        <f t="shared" si="1"/>
        <v>3.98</v>
      </c>
    </row>
    <row r="116" spans="1:5" x14ac:dyDescent="0.25">
      <c r="A116">
        <v>115</v>
      </c>
      <c r="B116">
        <v>1080.55</v>
      </c>
      <c r="C116">
        <v>98.23</v>
      </c>
      <c r="D116">
        <v>1.99</v>
      </c>
      <c r="E116">
        <f t="shared" si="1"/>
        <v>3.98</v>
      </c>
    </row>
    <row r="117" spans="1:5" x14ac:dyDescent="0.25">
      <c r="A117">
        <v>116</v>
      </c>
      <c r="B117">
        <v>1080.3699999999999</v>
      </c>
      <c r="C117">
        <v>98.22</v>
      </c>
      <c r="D117">
        <v>1.99</v>
      </c>
      <c r="E117">
        <f t="shared" si="1"/>
        <v>3.98</v>
      </c>
    </row>
    <row r="118" spans="1:5" x14ac:dyDescent="0.25">
      <c r="A118">
        <v>117</v>
      </c>
      <c r="B118">
        <v>1080.2</v>
      </c>
      <c r="C118">
        <v>98.2</v>
      </c>
      <c r="D118">
        <v>1.99</v>
      </c>
      <c r="E118">
        <f t="shared" si="1"/>
        <v>3.98</v>
      </c>
    </row>
    <row r="119" spans="1:5" x14ac:dyDescent="0.25">
      <c r="A119">
        <v>118</v>
      </c>
      <c r="B119">
        <v>1080.03</v>
      </c>
      <c r="C119">
        <v>98.18</v>
      </c>
      <c r="D119">
        <v>1.99</v>
      </c>
      <c r="E119">
        <f t="shared" si="1"/>
        <v>3.98</v>
      </c>
    </row>
    <row r="120" spans="1:5" x14ac:dyDescent="0.25">
      <c r="A120">
        <v>119</v>
      </c>
      <c r="B120">
        <v>1079.8599999999999</v>
      </c>
      <c r="C120">
        <v>98.17</v>
      </c>
      <c r="D120">
        <v>1.99</v>
      </c>
      <c r="E120">
        <f t="shared" si="1"/>
        <v>3.98</v>
      </c>
    </row>
    <row r="121" spans="1:5" x14ac:dyDescent="0.25">
      <c r="A121">
        <v>120</v>
      </c>
      <c r="B121">
        <v>1079.69</v>
      </c>
      <c r="C121">
        <v>98.15</v>
      </c>
      <c r="D121">
        <v>1.99</v>
      </c>
      <c r="E121">
        <f t="shared" si="1"/>
        <v>3.98</v>
      </c>
    </row>
    <row r="122" spans="1:5" x14ac:dyDescent="0.25">
      <c r="A122">
        <v>121</v>
      </c>
      <c r="B122">
        <v>1079.52</v>
      </c>
      <c r="C122">
        <v>98.14</v>
      </c>
      <c r="D122">
        <v>1.99</v>
      </c>
      <c r="E122">
        <f t="shared" si="1"/>
        <v>3.98</v>
      </c>
    </row>
    <row r="123" spans="1:5" x14ac:dyDescent="0.25">
      <c r="A123">
        <v>122</v>
      </c>
      <c r="B123">
        <v>1079.3499999999999</v>
      </c>
      <c r="C123">
        <v>98.12</v>
      </c>
      <c r="D123">
        <v>1.99</v>
      </c>
      <c r="E123">
        <f t="shared" si="1"/>
        <v>3.98</v>
      </c>
    </row>
    <row r="124" spans="1:5" x14ac:dyDescent="0.25">
      <c r="A124">
        <v>123</v>
      </c>
      <c r="B124">
        <v>1079.18</v>
      </c>
      <c r="C124">
        <v>98.11</v>
      </c>
      <c r="D124">
        <v>1.99</v>
      </c>
      <c r="E124">
        <f t="shared" si="1"/>
        <v>3.98</v>
      </c>
    </row>
    <row r="125" spans="1:5" x14ac:dyDescent="0.25">
      <c r="A125">
        <v>124</v>
      </c>
      <c r="B125">
        <v>1079.01</v>
      </c>
      <c r="C125">
        <v>98.09</v>
      </c>
      <c r="D125">
        <v>1.99</v>
      </c>
      <c r="E125">
        <f t="shared" si="1"/>
        <v>3.98</v>
      </c>
    </row>
    <row r="126" spans="1:5" x14ac:dyDescent="0.25">
      <c r="A126">
        <v>125</v>
      </c>
      <c r="B126">
        <v>1078.8399999999999</v>
      </c>
      <c r="C126">
        <v>98.08</v>
      </c>
      <c r="D126">
        <v>1.99</v>
      </c>
      <c r="E126">
        <f t="shared" si="1"/>
        <v>3.98</v>
      </c>
    </row>
    <row r="127" spans="1:5" x14ac:dyDescent="0.25">
      <c r="A127">
        <v>126</v>
      </c>
      <c r="B127">
        <v>1078.67</v>
      </c>
      <c r="C127">
        <v>98.06</v>
      </c>
      <c r="D127">
        <v>1.99</v>
      </c>
      <c r="E127">
        <f t="shared" si="1"/>
        <v>3.98</v>
      </c>
    </row>
    <row r="128" spans="1:5" x14ac:dyDescent="0.25">
      <c r="A128">
        <v>127</v>
      </c>
      <c r="B128">
        <v>1078.5</v>
      </c>
      <c r="C128">
        <v>98.04</v>
      </c>
      <c r="D128">
        <v>1.99</v>
      </c>
      <c r="E128">
        <f t="shared" si="1"/>
        <v>3.98</v>
      </c>
    </row>
    <row r="129" spans="1:5" x14ac:dyDescent="0.25">
      <c r="A129">
        <v>128</v>
      </c>
      <c r="B129">
        <v>1078.33</v>
      </c>
      <c r="C129">
        <v>98.03</v>
      </c>
      <c r="D129">
        <v>1.99</v>
      </c>
      <c r="E129">
        <f t="shared" si="1"/>
        <v>3.98</v>
      </c>
    </row>
    <row r="130" spans="1:5" x14ac:dyDescent="0.25">
      <c r="A130">
        <v>129</v>
      </c>
      <c r="B130">
        <v>1078.1600000000001</v>
      </c>
      <c r="C130">
        <v>98.01</v>
      </c>
      <c r="D130">
        <v>2</v>
      </c>
      <c r="E130">
        <f t="shared" si="1"/>
        <v>4</v>
      </c>
    </row>
    <row r="131" spans="1:5" x14ac:dyDescent="0.25">
      <c r="A131">
        <v>130</v>
      </c>
      <c r="B131">
        <v>1077.99</v>
      </c>
      <c r="C131">
        <v>98</v>
      </c>
      <c r="D131">
        <v>2</v>
      </c>
      <c r="E131">
        <f t="shared" ref="E131:E194" si="2">D131*2</f>
        <v>4</v>
      </c>
    </row>
    <row r="132" spans="1:5" x14ac:dyDescent="0.25">
      <c r="A132">
        <v>131</v>
      </c>
      <c r="B132">
        <v>1077.81</v>
      </c>
      <c r="C132">
        <v>97.98</v>
      </c>
      <c r="D132">
        <v>2</v>
      </c>
      <c r="E132">
        <f t="shared" si="2"/>
        <v>4</v>
      </c>
    </row>
    <row r="133" spans="1:5" x14ac:dyDescent="0.25">
      <c r="A133">
        <v>132</v>
      </c>
      <c r="B133">
        <v>1077.6400000000001</v>
      </c>
      <c r="C133">
        <v>97.97</v>
      </c>
      <c r="D133">
        <v>2</v>
      </c>
      <c r="E133">
        <f t="shared" si="2"/>
        <v>4</v>
      </c>
    </row>
    <row r="134" spans="1:5" x14ac:dyDescent="0.25">
      <c r="A134">
        <v>133</v>
      </c>
      <c r="B134">
        <v>1077.47</v>
      </c>
      <c r="C134">
        <v>97.95</v>
      </c>
      <c r="D134">
        <v>2</v>
      </c>
      <c r="E134">
        <f t="shared" si="2"/>
        <v>4</v>
      </c>
    </row>
    <row r="135" spans="1:5" x14ac:dyDescent="0.25">
      <c r="A135">
        <v>134</v>
      </c>
      <c r="B135">
        <v>1077.3</v>
      </c>
      <c r="C135">
        <v>97.94</v>
      </c>
      <c r="D135">
        <v>2</v>
      </c>
      <c r="E135">
        <f t="shared" si="2"/>
        <v>4</v>
      </c>
    </row>
    <row r="136" spans="1:5" x14ac:dyDescent="0.25">
      <c r="A136">
        <v>135</v>
      </c>
      <c r="B136">
        <v>1077.1300000000001</v>
      </c>
      <c r="C136">
        <v>97.92</v>
      </c>
      <c r="D136">
        <v>2</v>
      </c>
      <c r="E136">
        <f t="shared" si="2"/>
        <v>4</v>
      </c>
    </row>
    <row r="137" spans="1:5" x14ac:dyDescent="0.25">
      <c r="A137">
        <v>136</v>
      </c>
      <c r="B137">
        <v>1076.96</v>
      </c>
      <c r="C137">
        <v>97.91</v>
      </c>
      <c r="D137">
        <v>2</v>
      </c>
      <c r="E137">
        <f t="shared" si="2"/>
        <v>4</v>
      </c>
    </row>
    <row r="138" spans="1:5" x14ac:dyDescent="0.25">
      <c r="A138">
        <v>137</v>
      </c>
      <c r="B138">
        <v>1076.79</v>
      </c>
      <c r="C138">
        <v>97.89</v>
      </c>
      <c r="D138">
        <v>2</v>
      </c>
      <c r="E138">
        <f t="shared" si="2"/>
        <v>4</v>
      </c>
    </row>
    <row r="139" spans="1:5" x14ac:dyDescent="0.25">
      <c r="A139">
        <v>138</v>
      </c>
      <c r="B139">
        <v>1076.6199999999999</v>
      </c>
      <c r="C139">
        <v>97.87</v>
      </c>
      <c r="D139">
        <v>2</v>
      </c>
      <c r="E139">
        <f t="shared" si="2"/>
        <v>4</v>
      </c>
    </row>
    <row r="140" spans="1:5" x14ac:dyDescent="0.25">
      <c r="A140">
        <v>139</v>
      </c>
      <c r="B140">
        <v>1076.45</v>
      </c>
      <c r="C140">
        <v>97.86</v>
      </c>
      <c r="D140">
        <v>2</v>
      </c>
      <c r="E140">
        <f t="shared" si="2"/>
        <v>4</v>
      </c>
    </row>
    <row r="141" spans="1:5" x14ac:dyDescent="0.25">
      <c r="A141">
        <v>140</v>
      </c>
      <c r="B141">
        <v>1076.28</v>
      </c>
      <c r="C141">
        <v>97.84</v>
      </c>
      <c r="D141">
        <v>2</v>
      </c>
      <c r="E141">
        <f t="shared" si="2"/>
        <v>4</v>
      </c>
    </row>
    <row r="142" spans="1:5" x14ac:dyDescent="0.25">
      <c r="A142">
        <v>141</v>
      </c>
      <c r="B142">
        <v>1076.1099999999999</v>
      </c>
      <c r="C142">
        <v>97.83</v>
      </c>
      <c r="D142">
        <v>2</v>
      </c>
      <c r="E142">
        <f t="shared" si="2"/>
        <v>4</v>
      </c>
    </row>
    <row r="143" spans="1:5" x14ac:dyDescent="0.25">
      <c r="A143">
        <v>142</v>
      </c>
      <c r="B143">
        <v>1075.94</v>
      </c>
      <c r="C143">
        <v>97.81</v>
      </c>
      <c r="D143">
        <v>2</v>
      </c>
      <c r="E143">
        <f t="shared" si="2"/>
        <v>4</v>
      </c>
    </row>
    <row r="144" spans="1:5" x14ac:dyDescent="0.25">
      <c r="A144">
        <v>143</v>
      </c>
      <c r="B144">
        <v>1075.77</v>
      </c>
      <c r="C144">
        <v>97.8</v>
      </c>
      <c r="D144">
        <v>2</v>
      </c>
      <c r="E144">
        <f t="shared" si="2"/>
        <v>4</v>
      </c>
    </row>
    <row r="145" spans="1:5" x14ac:dyDescent="0.25">
      <c r="A145">
        <v>144</v>
      </c>
      <c r="B145">
        <v>1075.5999999999999</v>
      </c>
      <c r="C145">
        <v>97.78</v>
      </c>
      <c r="D145">
        <v>2</v>
      </c>
      <c r="E145">
        <f t="shared" si="2"/>
        <v>4</v>
      </c>
    </row>
    <row r="146" spans="1:5" x14ac:dyDescent="0.25">
      <c r="A146">
        <v>145</v>
      </c>
      <c r="B146">
        <v>1075.43</v>
      </c>
      <c r="C146">
        <v>97.77</v>
      </c>
      <c r="D146">
        <v>2</v>
      </c>
      <c r="E146">
        <f t="shared" si="2"/>
        <v>4</v>
      </c>
    </row>
    <row r="147" spans="1:5" x14ac:dyDescent="0.25">
      <c r="A147">
        <v>146</v>
      </c>
      <c r="B147">
        <v>1075.26</v>
      </c>
      <c r="C147">
        <v>97.75</v>
      </c>
      <c r="D147">
        <v>2</v>
      </c>
      <c r="E147">
        <f t="shared" si="2"/>
        <v>4</v>
      </c>
    </row>
    <row r="148" spans="1:5" x14ac:dyDescent="0.25">
      <c r="A148">
        <v>147</v>
      </c>
      <c r="B148">
        <v>1075.08</v>
      </c>
      <c r="C148">
        <v>97.73</v>
      </c>
      <c r="D148">
        <v>2</v>
      </c>
      <c r="E148">
        <f t="shared" si="2"/>
        <v>4</v>
      </c>
    </row>
    <row r="149" spans="1:5" x14ac:dyDescent="0.25">
      <c r="A149">
        <v>148</v>
      </c>
      <c r="B149">
        <v>1074.9100000000001</v>
      </c>
      <c r="C149">
        <v>97.72</v>
      </c>
      <c r="D149">
        <v>2</v>
      </c>
      <c r="E149">
        <f t="shared" si="2"/>
        <v>4</v>
      </c>
    </row>
    <row r="150" spans="1:5" x14ac:dyDescent="0.25">
      <c r="A150">
        <v>149</v>
      </c>
      <c r="B150">
        <v>1074.74</v>
      </c>
      <c r="C150">
        <v>97.7</v>
      </c>
      <c r="D150">
        <v>2</v>
      </c>
      <c r="E150">
        <f t="shared" si="2"/>
        <v>4</v>
      </c>
    </row>
    <row r="151" spans="1:5" x14ac:dyDescent="0.25">
      <c r="A151">
        <v>150</v>
      </c>
      <c r="B151">
        <v>1074.57</v>
      </c>
      <c r="C151">
        <v>97.69</v>
      </c>
      <c r="D151">
        <v>2</v>
      </c>
      <c r="E151">
        <f t="shared" si="2"/>
        <v>4</v>
      </c>
    </row>
    <row r="152" spans="1:5" x14ac:dyDescent="0.25">
      <c r="A152">
        <v>151</v>
      </c>
      <c r="B152">
        <v>1074.4000000000001</v>
      </c>
      <c r="C152">
        <v>97.67</v>
      </c>
      <c r="D152">
        <v>2</v>
      </c>
      <c r="E152">
        <f t="shared" si="2"/>
        <v>4</v>
      </c>
    </row>
    <row r="153" spans="1:5" x14ac:dyDescent="0.25">
      <c r="A153">
        <v>152</v>
      </c>
      <c r="B153">
        <v>1074.23</v>
      </c>
      <c r="C153">
        <v>97.66</v>
      </c>
      <c r="D153">
        <v>2</v>
      </c>
      <c r="E153">
        <f t="shared" si="2"/>
        <v>4</v>
      </c>
    </row>
    <row r="154" spans="1:5" x14ac:dyDescent="0.25">
      <c r="A154">
        <v>153</v>
      </c>
      <c r="B154">
        <v>1074.06</v>
      </c>
      <c r="C154">
        <v>97.64</v>
      </c>
      <c r="D154">
        <v>2</v>
      </c>
      <c r="E154">
        <f t="shared" si="2"/>
        <v>4</v>
      </c>
    </row>
    <row r="155" spans="1:5" x14ac:dyDescent="0.25">
      <c r="A155">
        <v>154</v>
      </c>
      <c r="B155">
        <v>1073.8900000000001</v>
      </c>
      <c r="C155">
        <v>97.63</v>
      </c>
      <c r="D155">
        <v>2</v>
      </c>
      <c r="E155">
        <f t="shared" si="2"/>
        <v>4</v>
      </c>
    </row>
    <row r="156" spans="1:5" x14ac:dyDescent="0.25">
      <c r="A156">
        <v>155</v>
      </c>
      <c r="B156">
        <v>1073.72</v>
      </c>
      <c r="C156">
        <v>97.61</v>
      </c>
      <c r="D156">
        <v>2</v>
      </c>
      <c r="E156">
        <f t="shared" si="2"/>
        <v>4</v>
      </c>
    </row>
    <row r="157" spans="1:5" x14ac:dyDescent="0.25">
      <c r="A157">
        <v>156</v>
      </c>
      <c r="B157">
        <v>1073.55</v>
      </c>
      <c r="C157">
        <v>97.59</v>
      </c>
      <c r="D157">
        <v>2</v>
      </c>
      <c r="E157">
        <f t="shared" si="2"/>
        <v>4</v>
      </c>
    </row>
    <row r="158" spans="1:5" x14ac:dyDescent="0.25">
      <c r="A158">
        <v>157</v>
      </c>
      <c r="B158">
        <v>1073.3800000000001</v>
      </c>
      <c r="C158">
        <v>97.58</v>
      </c>
      <c r="D158">
        <v>2</v>
      </c>
      <c r="E158">
        <f t="shared" si="2"/>
        <v>4</v>
      </c>
    </row>
    <row r="159" spans="1:5" x14ac:dyDescent="0.25">
      <c r="A159">
        <v>158</v>
      </c>
      <c r="B159">
        <v>1073.21</v>
      </c>
      <c r="C159">
        <v>97.56</v>
      </c>
      <c r="D159">
        <v>2</v>
      </c>
      <c r="E159">
        <f t="shared" si="2"/>
        <v>4</v>
      </c>
    </row>
    <row r="160" spans="1:5" x14ac:dyDescent="0.25">
      <c r="A160">
        <v>159</v>
      </c>
      <c r="B160">
        <v>1073.04</v>
      </c>
      <c r="C160">
        <v>97.55</v>
      </c>
      <c r="D160">
        <v>2</v>
      </c>
      <c r="E160">
        <f t="shared" si="2"/>
        <v>4</v>
      </c>
    </row>
    <row r="161" spans="1:5" x14ac:dyDescent="0.25">
      <c r="A161">
        <v>160</v>
      </c>
      <c r="B161">
        <v>1072.8699999999999</v>
      </c>
      <c r="C161">
        <v>97.53</v>
      </c>
      <c r="D161">
        <v>2</v>
      </c>
      <c r="E161">
        <f t="shared" si="2"/>
        <v>4</v>
      </c>
    </row>
    <row r="162" spans="1:5" x14ac:dyDescent="0.25">
      <c r="A162">
        <v>161</v>
      </c>
      <c r="B162">
        <v>1072.7</v>
      </c>
      <c r="C162">
        <v>97.52</v>
      </c>
      <c r="D162">
        <v>2</v>
      </c>
      <c r="E162">
        <f t="shared" si="2"/>
        <v>4</v>
      </c>
    </row>
    <row r="163" spans="1:5" x14ac:dyDescent="0.25">
      <c r="A163">
        <v>162</v>
      </c>
      <c r="B163">
        <v>1072.52</v>
      </c>
      <c r="C163">
        <v>97.5</v>
      </c>
      <c r="D163">
        <v>2</v>
      </c>
      <c r="E163">
        <f t="shared" si="2"/>
        <v>4</v>
      </c>
    </row>
    <row r="164" spans="1:5" x14ac:dyDescent="0.25">
      <c r="A164">
        <v>163</v>
      </c>
      <c r="B164">
        <v>1072.3499999999999</v>
      </c>
      <c r="C164">
        <v>97.49</v>
      </c>
      <c r="D164">
        <v>2</v>
      </c>
      <c r="E164">
        <f t="shared" si="2"/>
        <v>4</v>
      </c>
    </row>
    <row r="165" spans="1:5" x14ac:dyDescent="0.25">
      <c r="A165">
        <v>164</v>
      </c>
      <c r="B165">
        <v>1072.18</v>
      </c>
      <c r="C165">
        <v>97.47</v>
      </c>
      <c r="D165">
        <v>2</v>
      </c>
      <c r="E165">
        <f t="shared" si="2"/>
        <v>4</v>
      </c>
    </row>
    <row r="166" spans="1:5" x14ac:dyDescent="0.25">
      <c r="A166">
        <v>165</v>
      </c>
      <c r="B166">
        <v>1072.01</v>
      </c>
      <c r="C166">
        <v>97.46</v>
      </c>
      <c r="D166">
        <v>2</v>
      </c>
      <c r="E166">
        <f t="shared" si="2"/>
        <v>4</v>
      </c>
    </row>
    <row r="167" spans="1:5" x14ac:dyDescent="0.25">
      <c r="A167">
        <v>166</v>
      </c>
      <c r="B167">
        <v>1071.8399999999999</v>
      </c>
      <c r="C167">
        <v>97.44</v>
      </c>
      <c r="D167">
        <v>2</v>
      </c>
      <c r="E167">
        <f t="shared" si="2"/>
        <v>4</v>
      </c>
    </row>
    <row r="168" spans="1:5" x14ac:dyDescent="0.25">
      <c r="A168">
        <v>167</v>
      </c>
      <c r="B168">
        <v>1071.67</v>
      </c>
      <c r="C168">
        <v>97.42</v>
      </c>
      <c r="D168">
        <v>2</v>
      </c>
      <c r="E168">
        <f t="shared" si="2"/>
        <v>4</v>
      </c>
    </row>
    <row r="169" spans="1:5" x14ac:dyDescent="0.25">
      <c r="A169">
        <v>168</v>
      </c>
      <c r="B169">
        <v>1071.5</v>
      </c>
      <c r="C169">
        <v>97.41</v>
      </c>
      <c r="D169">
        <v>2</v>
      </c>
      <c r="E169">
        <f t="shared" si="2"/>
        <v>4</v>
      </c>
    </row>
    <row r="170" spans="1:5" x14ac:dyDescent="0.25">
      <c r="A170">
        <v>169</v>
      </c>
      <c r="B170">
        <v>1071.33</v>
      </c>
      <c r="C170">
        <v>97.39</v>
      </c>
      <c r="D170">
        <v>2</v>
      </c>
      <c r="E170">
        <f t="shared" si="2"/>
        <v>4</v>
      </c>
    </row>
    <row r="171" spans="1:5" x14ac:dyDescent="0.25">
      <c r="A171">
        <v>170</v>
      </c>
      <c r="B171">
        <v>1071.1600000000001</v>
      </c>
      <c r="C171">
        <v>97.38</v>
      </c>
      <c r="D171">
        <v>2</v>
      </c>
      <c r="E171">
        <f t="shared" si="2"/>
        <v>4</v>
      </c>
    </row>
    <row r="172" spans="1:5" x14ac:dyDescent="0.25">
      <c r="A172">
        <v>171</v>
      </c>
      <c r="B172">
        <v>1070.99</v>
      </c>
      <c r="C172">
        <v>97.36</v>
      </c>
      <c r="D172">
        <v>2</v>
      </c>
      <c r="E172">
        <f t="shared" si="2"/>
        <v>4</v>
      </c>
    </row>
    <row r="173" spans="1:5" x14ac:dyDescent="0.25">
      <c r="A173">
        <v>172</v>
      </c>
      <c r="B173">
        <v>1070.82</v>
      </c>
      <c r="C173">
        <v>97.35</v>
      </c>
      <c r="D173">
        <v>2</v>
      </c>
      <c r="E173">
        <f t="shared" si="2"/>
        <v>4</v>
      </c>
    </row>
    <row r="174" spans="1:5" x14ac:dyDescent="0.25">
      <c r="A174">
        <v>173</v>
      </c>
      <c r="B174">
        <v>1070.6500000000001</v>
      </c>
      <c r="C174">
        <v>97.33</v>
      </c>
      <c r="D174">
        <v>2</v>
      </c>
      <c r="E174">
        <f t="shared" si="2"/>
        <v>4</v>
      </c>
    </row>
    <row r="175" spans="1:5" x14ac:dyDescent="0.25">
      <c r="A175">
        <v>174</v>
      </c>
      <c r="B175">
        <v>1070.48</v>
      </c>
      <c r="C175">
        <v>97.32</v>
      </c>
      <c r="D175">
        <v>2</v>
      </c>
      <c r="E175">
        <f t="shared" si="2"/>
        <v>4</v>
      </c>
    </row>
    <row r="176" spans="1:5" x14ac:dyDescent="0.25">
      <c r="A176">
        <v>175</v>
      </c>
      <c r="B176">
        <v>1070.31</v>
      </c>
      <c r="C176">
        <v>97.3</v>
      </c>
      <c r="D176">
        <v>2</v>
      </c>
      <c r="E176">
        <f t="shared" si="2"/>
        <v>4</v>
      </c>
    </row>
    <row r="177" spans="1:5" x14ac:dyDescent="0.25">
      <c r="A177">
        <v>176</v>
      </c>
      <c r="B177">
        <v>1070.1400000000001</v>
      </c>
      <c r="C177">
        <v>97.28</v>
      </c>
      <c r="D177">
        <v>2</v>
      </c>
      <c r="E177">
        <f t="shared" si="2"/>
        <v>4</v>
      </c>
    </row>
    <row r="178" spans="1:5" x14ac:dyDescent="0.25">
      <c r="A178">
        <v>177</v>
      </c>
      <c r="B178">
        <v>1069.96</v>
      </c>
      <c r="C178">
        <v>97.27</v>
      </c>
      <c r="D178">
        <v>2</v>
      </c>
      <c r="E178">
        <f t="shared" si="2"/>
        <v>4</v>
      </c>
    </row>
    <row r="179" spans="1:5" x14ac:dyDescent="0.25">
      <c r="A179">
        <v>178</v>
      </c>
      <c r="B179">
        <v>1069.79</v>
      </c>
      <c r="C179">
        <v>97.25</v>
      </c>
      <c r="D179">
        <v>2</v>
      </c>
      <c r="E179">
        <f t="shared" si="2"/>
        <v>4</v>
      </c>
    </row>
    <row r="180" spans="1:5" x14ac:dyDescent="0.25">
      <c r="A180">
        <v>179</v>
      </c>
      <c r="B180">
        <v>1069.6199999999999</v>
      </c>
      <c r="C180">
        <v>97.24</v>
      </c>
      <c r="D180">
        <v>2</v>
      </c>
      <c r="E180">
        <f t="shared" si="2"/>
        <v>4</v>
      </c>
    </row>
    <row r="181" spans="1:5" x14ac:dyDescent="0.25">
      <c r="A181">
        <v>180</v>
      </c>
      <c r="B181">
        <v>1069.45</v>
      </c>
      <c r="C181">
        <v>97.22</v>
      </c>
      <c r="D181">
        <v>2</v>
      </c>
      <c r="E181">
        <f t="shared" si="2"/>
        <v>4</v>
      </c>
    </row>
    <row r="182" spans="1:5" x14ac:dyDescent="0.25">
      <c r="A182">
        <v>181</v>
      </c>
      <c r="B182">
        <v>1069.28</v>
      </c>
      <c r="C182">
        <v>97.21</v>
      </c>
      <c r="D182">
        <v>2</v>
      </c>
      <c r="E182">
        <f t="shared" si="2"/>
        <v>4</v>
      </c>
    </row>
    <row r="183" spans="1:5" x14ac:dyDescent="0.25">
      <c r="A183">
        <v>182</v>
      </c>
      <c r="B183">
        <v>1069.1099999999999</v>
      </c>
      <c r="C183">
        <v>97.19</v>
      </c>
      <c r="D183">
        <v>2</v>
      </c>
      <c r="E183">
        <f t="shared" si="2"/>
        <v>4</v>
      </c>
    </row>
    <row r="184" spans="1:5" x14ac:dyDescent="0.25">
      <c r="A184">
        <v>183</v>
      </c>
      <c r="B184">
        <v>1068.94</v>
      </c>
      <c r="C184">
        <v>97.18</v>
      </c>
      <c r="D184">
        <v>2</v>
      </c>
      <c r="E184">
        <f t="shared" si="2"/>
        <v>4</v>
      </c>
    </row>
    <row r="185" spans="1:5" x14ac:dyDescent="0.25">
      <c r="A185">
        <v>184</v>
      </c>
      <c r="B185">
        <v>1068.77</v>
      </c>
      <c r="C185">
        <v>97.16</v>
      </c>
      <c r="D185">
        <v>2</v>
      </c>
      <c r="E185">
        <f t="shared" si="2"/>
        <v>4</v>
      </c>
    </row>
    <row r="186" spans="1:5" x14ac:dyDescent="0.25">
      <c r="A186">
        <v>185</v>
      </c>
      <c r="B186">
        <v>1068.5999999999999</v>
      </c>
      <c r="C186">
        <v>97.14</v>
      </c>
      <c r="D186">
        <v>2</v>
      </c>
      <c r="E186">
        <f t="shared" si="2"/>
        <v>4</v>
      </c>
    </row>
    <row r="187" spans="1:5" x14ac:dyDescent="0.25">
      <c r="A187">
        <v>186</v>
      </c>
      <c r="B187">
        <v>1068.43</v>
      </c>
      <c r="C187">
        <v>97.13</v>
      </c>
      <c r="D187">
        <v>2</v>
      </c>
      <c r="E187">
        <f t="shared" si="2"/>
        <v>4</v>
      </c>
    </row>
    <row r="188" spans="1:5" x14ac:dyDescent="0.25">
      <c r="A188">
        <v>187</v>
      </c>
      <c r="B188">
        <v>1068.26</v>
      </c>
      <c r="C188">
        <v>97.11</v>
      </c>
      <c r="D188">
        <v>2</v>
      </c>
      <c r="E188">
        <f t="shared" si="2"/>
        <v>4</v>
      </c>
    </row>
    <row r="189" spans="1:5" x14ac:dyDescent="0.25">
      <c r="A189">
        <v>188</v>
      </c>
      <c r="B189">
        <v>1068.0899999999999</v>
      </c>
      <c r="C189">
        <v>97.1</v>
      </c>
      <c r="D189">
        <v>2</v>
      </c>
      <c r="E189">
        <f t="shared" si="2"/>
        <v>4</v>
      </c>
    </row>
    <row r="190" spans="1:5" x14ac:dyDescent="0.25">
      <c r="A190">
        <v>189</v>
      </c>
      <c r="B190">
        <v>1067.92</v>
      </c>
      <c r="C190">
        <v>97.08</v>
      </c>
      <c r="D190">
        <v>2</v>
      </c>
      <c r="E190">
        <f t="shared" si="2"/>
        <v>4</v>
      </c>
    </row>
    <row r="191" spans="1:5" x14ac:dyDescent="0.25">
      <c r="A191">
        <v>190</v>
      </c>
      <c r="B191">
        <v>1067.75</v>
      </c>
      <c r="C191">
        <v>97.07</v>
      </c>
      <c r="D191">
        <v>2</v>
      </c>
      <c r="E191">
        <f t="shared" si="2"/>
        <v>4</v>
      </c>
    </row>
    <row r="192" spans="1:5" x14ac:dyDescent="0.25">
      <c r="A192">
        <v>191</v>
      </c>
      <c r="B192">
        <v>1067.58</v>
      </c>
      <c r="C192">
        <v>97.05</v>
      </c>
      <c r="D192">
        <v>2</v>
      </c>
      <c r="E192">
        <f t="shared" si="2"/>
        <v>4</v>
      </c>
    </row>
    <row r="193" spans="1:5" x14ac:dyDescent="0.25">
      <c r="A193">
        <v>192</v>
      </c>
      <c r="B193">
        <v>1067.4100000000001</v>
      </c>
      <c r="C193">
        <v>97.04</v>
      </c>
      <c r="D193">
        <v>2</v>
      </c>
      <c r="E193">
        <f t="shared" si="2"/>
        <v>4</v>
      </c>
    </row>
    <row r="194" spans="1:5" x14ac:dyDescent="0.25">
      <c r="A194">
        <v>193</v>
      </c>
      <c r="B194">
        <v>1067.23</v>
      </c>
      <c r="C194">
        <v>97.02</v>
      </c>
      <c r="D194">
        <v>1.99</v>
      </c>
      <c r="E194">
        <f t="shared" si="2"/>
        <v>3.98</v>
      </c>
    </row>
    <row r="195" spans="1:5" x14ac:dyDescent="0.25">
      <c r="A195">
        <v>194</v>
      </c>
      <c r="B195">
        <v>1067.06</v>
      </c>
      <c r="C195">
        <v>97</v>
      </c>
      <c r="D195">
        <v>1.99</v>
      </c>
      <c r="E195">
        <f t="shared" ref="E195:E258" si="3">D195*2</f>
        <v>3.98</v>
      </c>
    </row>
    <row r="196" spans="1:5" x14ac:dyDescent="0.25">
      <c r="A196">
        <v>195</v>
      </c>
      <c r="B196">
        <v>1066.8900000000001</v>
      </c>
      <c r="C196">
        <v>96.99</v>
      </c>
      <c r="D196">
        <v>1.99</v>
      </c>
      <c r="E196">
        <f t="shared" si="3"/>
        <v>3.98</v>
      </c>
    </row>
    <row r="197" spans="1:5" x14ac:dyDescent="0.25">
      <c r="A197">
        <v>196</v>
      </c>
      <c r="B197">
        <v>1066.72</v>
      </c>
      <c r="C197">
        <v>96.97</v>
      </c>
      <c r="D197">
        <v>1.99</v>
      </c>
      <c r="E197">
        <f t="shared" si="3"/>
        <v>3.98</v>
      </c>
    </row>
    <row r="198" spans="1:5" x14ac:dyDescent="0.25">
      <c r="A198">
        <v>197</v>
      </c>
      <c r="B198">
        <v>1066.55</v>
      </c>
      <c r="C198">
        <v>96.96</v>
      </c>
      <c r="D198">
        <v>1.99</v>
      </c>
      <c r="E198">
        <f t="shared" si="3"/>
        <v>3.98</v>
      </c>
    </row>
    <row r="199" spans="1:5" x14ac:dyDescent="0.25">
      <c r="A199">
        <v>198</v>
      </c>
      <c r="B199">
        <v>1066.3800000000001</v>
      </c>
      <c r="C199">
        <v>96.94</v>
      </c>
      <c r="D199">
        <v>1.99</v>
      </c>
      <c r="E199">
        <f t="shared" si="3"/>
        <v>3.98</v>
      </c>
    </row>
    <row r="200" spans="1:5" x14ac:dyDescent="0.25">
      <c r="A200">
        <v>199</v>
      </c>
      <c r="B200">
        <v>1066.21</v>
      </c>
      <c r="C200">
        <v>96.93</v>
      </c>
      <c r="D200">
        <v>1.99</v>
      </c>
      <c r="E200">
        <f t="shared" si="3"/>
        <v>3.98</v>
      </c>
    </row>
    <row r="201" spans="1:5" x14ac:dyDescent="0.25">
      <c r="A201">
        <v>200</v>
      </c>
      <c r="B201">
        <v>1066.04</v>
      </c>
      <c r="C201">
        <v>96.91</v>
      </c>
      <c r="D201">
        <v>1.99</v>
      </c>
      <c r="E201">
        <f t="shared" si="3"/>
        <v>3.98</v>
      </c>
    </row>
    <row r="202" spans="1:5" x14ac:dyDescent="0.25">
      <c r="A202">
        <v>201</v>
      </c>
      <c r="B202">
        <v>1065.8699999999999</v>
      </c>
      <c r="C202">
        <v>96.9</v>
      </c>
      <c r="D202">
        <v>1.99</v>
      </c>
      <c r="E202">
        <f t="shared" si="3"/>
        <v>3.98</v>
      </c>
    </row>
    <row r="203" spans="1:5" x14ac:dyDescent="0.25">
      <c r="A203">
        <v>202</v>
      </c>
      <c r="B203">
        <v>1065.7</v>
      </c>
      <c r="C203">
        <v>96.88</v>
      </c>
      <c r="D203">
        <v>1.99</v>
      </c>
      <c r="E203">
        <f t="shared" si="3"/>
        <v>3.98</v>
      </c>
    </row>
    <row r="204" spans="1:5" x14ac:dyDescent="0.25">
      <c r="A204">
        <v>203</v>
      </c>
      <c r="B204">
        <v>1065.53</v>
      </c>
      <c r="C204">
        <v>96.87</v>
      </c>
      <c r="D204">
        <v>1.99</v>
      </c>
      <c r="E204">
        <f t="shared" si="3"/>
        <v>3.98</v>
      </c>
    </row>
    <row r="205" spans="1:5" x14ac:dyDescent="0.25">
      <c r="A205">
        <v>204</v>
      </c>
      <c r="B205">
        <v>1065.3599999999999</v>
      </c>
      <c r="C205">
        <v>96.85</v>
      </c>
      <c r="D205">
        <v>1.99</v>
      </c>
      <c r="E205">
        <f t="shared" si="3"/>
        <v>3.98</v>
      </c>
    </row>
    <row r="206" spans="1:5" x14ac:dyDescent="0.25">
      <c r="A206">
        <v>205</v>
      </c>
      <c r="B206">
        <v>1065.19</v>
      </c>
      <c r="C206">
        <v>96.83</v>
      </c>
      <c r="D206">
        <v>1.99</v>
      </c>
      <c r="E206">
        <f t="shared" si="3"/>
        <v>3.98</v>
      </c>
    </row>
    <row r="207" spans="1:5" x14ac:dyDescent="0.25">
      <c r="A207">
        <v>206</v>
      </c>
      <c r="B207">
        <v>1065.02</v>
      </c>
      <c r="C207">
        <v>96.82</v>
      </c>
      <c r="D207">
        <v>1.99</v>
      </c>
      <c r="E207">
        <f t="shared" si="3"/>
        <v>3.98</v>
      </c>
    </row>
    <row r="208" spans="1:5" x14ac:dyDescent="0.25">
      <c r="A208">
        <v>207</v>
      </c>
      <c r="B208">
        <v>1064.8499999999999</v>
      </c>
      <c r="C208">
        <v>96.8</v>
      </c>
      <c r="D208">
        <v>1.99</v>
      </c>
      <c r="E208">
        <f t="shared" si="3"/>
        <v>3.98</v>
      </c>
    </row>
    <row r="209" spans="1:5" x14ac:dyDescent="0.25">
      <c r="A209">
        <v>208</v>
      </c>
      <c r="B209">
        <v>1064.67</v>
      </c>
      <c r="C209">
        <v>96.79</v>
      </c>
      <c r="D209">
        <v>1.99</v>
      </c>
      <c r="E209">
        <f t="shared" si="3"/>
        <v>3.98</v>
      </c>
    </row>
    <row r="210" spans="1:5" x14ac:dyDescent="0.25">
      <c r="A210">
        <v>209</v>
      </c>
      <c r="B210">
        <v>1064.5</v>
      </c>
      <c r="C210">
        <v>96.77</v>
      </c>
      <c r="D210">
        <v>1.99</v>
      </c>
      <c r="E210">
        <f t="shared" si="3"/>
        <v>3.98</v>
      </c>
    </row>
    <row r="211" spans="1:5" x14ac:dyDescent="0.25">
      <c r="A211">
        <v>210</v>
      </c>
      <c r="B211">
        <v>1064.33</v>
      </c>
      <c r="C211">
        <v>96.76</v>
      </c>
      <c r="D211">
        <v>1.99</v>
      </c>
      <c r="E211">
        <f t="shared" si="3"/>
        <v>3.98</v>
      </c>
    </row>
    <row r="212" spans="1:5" x14ac:dyDescent="0.25">
      <c r="A212">
        <v>211</v>
      </c>
      <c r="B212">
        <v>1064.1600000000001</v>
      </c>
      <c r="C212">
        <v>96.74</v>
      </c>
      <c r="D212">
        <v>1.99</v>
      </c>
      <c r="E212">
        <f t="shared" si="3"/>
        <v>3.98</v>
      </c>
    </row>
    <row r="213" spans="1:5" x14ac:dyDescent="0.25">
      <c r="A213">
        <v>212</v>
      </c>
      <c r="B213">
        <v>1063.99</v>
      </c>
      <c r="C213">
        <v>96.73</v>
      </c>
      <c r="D213">
        <v>1.99</v>
      </c>
      <c r="E213">
        <f t="shared" si="3"/>
        <v>3.98</v>
      </c>
    </row>
    <row r="214" spans="1:5" x14ac:dyDescent="0.25">
      <c r="A214">
        <v>213</v>
      </c>
      <c r="B214">
        <v>1063.82</v>
      </c>
      <c r="C214">
        <v>96.71</v>
      </c>
      <c r="D214">
        <v>1.99</v>
      </c>
      <c r="E214">
        <f t="shared" si="3"/>
        <v>3.98</v>
      </c>
    </row>
    <row r="215" spans="1:5" x14ac:dyDescent="0.25">
      <c r="A215">
        <v>214</v>
      </c>
      <c r="B215">
        <v>1063.6500000000001</v>
      </c>
      <c r="C215">
        <v>96.69</v>
      </c>
      <c r="D215">
        <v>1.99</v>
      </c>
      <c r="E215">
        <f t="shared" si="3"/>
        <v>3.98</v>
      </c>
    </row>
    <row r="216" spans="1:5" x14ac:dyDescent="0.25">
      <c r="A216">
        <v>215</v>
      </c>
      <c r="B216">
        <v>1063.48</v>
      </c>
      <c r="C216">
        <v>96.68</v>
      </c>
      <c r="D216">
        <v>1.99</v>
      </c>
      <c r="E216">
        <f t="shared" si="3"/>
        <v>3.98</v>
      </c>
    </row>
    <row r="217" spans="1:5" x14ac:dyDescent="0.25">
      <c r="A217">
        <v>216</v>
      </c>
      <c r="B217">
        <v>1063.31</v>
      </c>
      <c r="C217">
        <v>96.66</v>
      </c>
      <c r="D217">
        <v>1.99</v>
      </c>
      <c r="E217">
        <f t="shared" si="3"/>
        <v>3.98</v>
      </c>
    </row>
    <row r="218" spans="1:5" x14ac:dyDescent="0.25">
      <c r="A218">
        <v>217</v>
      </c>
      <c r="B218">
        <v>1063.1400000000001</v>
      </c>
      <c r="C218">
        <v>96.65</v>
      </c>
      <c r="D218">
        <v>1.99</v>
      </c>
      <c r="E218">
        <f t="shared" si="3"/>
        <v>3.98</v>
      </c>
    </row>
    <row r="219" spans="1:5" x14ac:dyDescent="0.25">
      <c r="A219">
        <v>218</v>
      </c>
      <c r="B219">
        <v>1062.97</v>
      </c>
      <c r="C219">
        <v>96.63</v>
      </c>
      <c r="D219">
        <v>1.99</v>
      </c>
      <c r="E219">
        <f t="shared" si="3"/>
        <v>3.98</v>
      </c>
    </row>
    <row r="220" spans="1:5" x14ac:dyDescent="0.25">
      <c r="A220">
        <v>219</v>
      </c>
      <c r="B220">
        <v>1062.8</v>
      </c>
      <c r="C220">
        <v>96.62</v>
      </c>
      <c r="D220">
        <v>1.99</v>
      </c>
      <c r="E220">
        <f t="shared" si="3"/>
        <v>3.98</v>
      </c>
    </row>
    <row r="221" spans="1:5" x14ac:dyDescent="0.25">
      <c r="A221">
        <v>220</v>
      </c>
      <c r="B221">
        <v>1062.6300000000001</v>
      </c>
      <c r="C221">
        <v>96.6</v>
      </c>
      <c r="D221">
        <v>1.99</v>
      </c>
      <c r="E221">
        <f t="shared" si="3"/>
        <v>3.98</v>
      </c>
    </row>
    <row r="222" spans="1:5" x14ac:dyDescent="0.25">
      <c r="A222">
        <v>221</v>
      </c>
      <c r="B222">
        <v>1062.46</v>
      </c>
      <c r="C222">
        <v>96.59</v>
      </c>
      <c r="D222">
        <v>1.99</v>
      </c>
      <c r="E222">
        <f t="shared" si="3"/>
        <v>3.98</v>
      </c>
    </row>
    <row r="223" spans="1:5" x14ac:dyDescent="0.25">
      <c r="A223">
        <v>222</v>
      </c>
      <c r="B223">
        <v>1062.29</v>
      </c>
      <c r="C223">
        <v>96.57</v>
      </c>
      <c r="D223">
        <v>1.99</v>
      </c>
      <c r="E223">
        <f t="shared" si="3"/>
        <v>3.98</v>
      </c>
    </row>
    <row r="224" spans="1:5" x14ac:dyDescent="0.25">
      <c r="A224">
        <v>223</v>
      </c>
      <c r="B224">
        <v>1062.1099999999999</v>
      </c>
      <c r="C224">
        <v>96.55</v>
      </c>
      <c r="D224">
        <v>1.99</v>
      </c>
      <c r="E224">
        <f t="shared" si="3"/>
        <v>3.98</v>
      </c>
    </row>
    <row r="225" spans="1:5" x14ac:dyDescent="0.25">
      <c r="A225">
        <v>224</v>
      </c>
      <c r="B225">
        <v>1061.94</v>
      </c>
      <c r="C225">
        <v>96.54</v>
      </c>
      <c r="D225">
        <v>1.99</v>
      </c>
      <c r="E225">
        <f t="shared" si="3"/>
        <v>3.98</v>
      </c>
    </row>
    <row r="226" spans="1:5" x14ac:dyDescent="0.25">
      <c r="A226">
        <v>225</v>
      </c>
      <c r="B226">
        <v>1061.77</v>
      </c>
      <c r="C226">
        <v>96.52</v>
      </c>
      <c r="D226">
        <v>1.99</v>
      </c>
      <c r="E226">
        <f t="shared" si="3"/>
        <v>3.98</v>
      </c>
    </row>
    <row r="227" spans="1:5" x14ac:dyDescent="0.25">
      <c r="A227">
        <v>226</v>
      </c>
      <c r="B227">
        <v>1061.5999999999999</v>
      </c>
      <c r="C227">
        <v>96.51</v>
      </c>
      <c r="D227">
        <v>1.99</v>
      </c>
      <c r="E227">
        <f t="shared" si="3"/>
        <v>3.98</v>
      </c>
    </row>
    <row r="228" spans="1:5" x14ac:dyDescent="0.25">
      <c r="A228">
        <v>227</v>
      </c>
      <c r="B228">
        <v>1061.43</v>
      </c>
      <c r="C228">
        <v>96.49</v>
      </c>
      <c r="D228">
        <v>1.99</v>
      </c>
      <c r="E228">
        <f t="shared" si="3"/>
        <v>3.98</v>
      </c>
    </row>
    <row r="229" spans="1:5" x14ac:dyDescent="0.25">
      <c r="A229">
        <v>228</v>
      </c>
      <c r="B229">
        <v>1061.26</v>
      </c>
      <c r="C229">
        <v>96.48</v>
      </c>
      <c r="D229">
        <v>1.99</v>
      </c>
      <c r="E229">
        <f t="shared" si="3"/>
        <v>3.98</v>
      </c>
    </row>
    <row r="230" spans="1:5" x14ac:dyDescent="0.25">
      <c r="A230">
        <v>229</v>
      </c>
      <c r="B230">
        <v>1061.0899999999999</v>
      </c>
      <c r="C230">
        <v>96.46</v>
      </c>
      <c r="D230">
        <v>1.99</v>
      </c>
      <c r="E230">
        <f t="shared" si="3"/>
        <v>3.98</v>
      </c>
    </row>
    <row r="231" spans="1:5" x14ac:dyDescent="0.25">
      <c r="A231">
        <v>230</v>
      </c>
      <c r="B231">
        <v>1060.92</v>
      </c>
      <c r="C231">
        <v>96.45</v>
      </c>
      <c r="D231">
        <v>1.99</v>
      </c>
      <c r="E231">
        <f t="shared" si="3"/>
        <v>3.98</v>
      </c>
    </row>
    <row r="232" spans="1:5" x14ac:dyDescent="0.25">
      <c r="A232">
        <v>231</v>
      </c>
      <c r="B232">
        <v>1060.75</v>
      </c>
      <c r="C232">
        <v>96.43</v>
      </c>
      <c r="D232">
        <v>1.99</v>
      </c>
      <c r="E232">
        <f t="shared" si="3"/>
        <v>3.98</v>
      </c>
    </row>
    <row r="233" spans="1:5" x14ac:dyDescent="0.25">
      <c r="A233">
        <v>232</v>
      </c>
      <c r="B233">
        <v>1060.58</v>
      </c>
      <c r="C233">
        <v>96.42</v>
      </c>
      <c r="D233">
        <v>1.99</v>
      </c>
      <c r="E233">
        <f t="shared" si="3"/>
        <v>3.98</v>
      </c>
    </row>
    <row r="234" spans="1:5" x14ac:dyDescent="0.25">
      <c r="A234">
        <v>233</v>
      </c>
      <c r="B234">
        <v>1060.4100000000001</v>
      </c>
      <c r="C234">
        <v>96.4</v>
      </c>
      <c r="D234">
        <v>1.99</v>
      </c>
      <c r="E234">
        <f t="shared" si="3"/>
        <v>3.98</v>
      </c>
    </row>
    <row r="235" spans="1:5" x14ac:dyDescent="0.25">
      <c r="A235">
        <v>234</v>
      </c>
      <c r="B235">
        <v>1060.24</v>
      </c>
      <c r="C235">
        <v>96.38</v>
      </c>
      <c r="D235">
        <v>1.99</v>
      </c>
      <c r="E235">
        <f t="shared" si="3"/>
        <v>3.98</v>
      </c>
    </row>
    <row r="236" spans="1:5" x14ac:dyDescent="0.25">
      <c r="A236">
        <v>235</v>
      </c>
      <c r="B236">
        <v>1060.07</v>
      </c>
      <c r="C236">
        <v>96.37</v>
      </c>
      <c r="D236">
        <v>1.99</v>
      </c>
      <c r="E236">
        <f t="shared" si="3"/>
        <v>3.98</v>
      </c>
    </row>
    <row r="237" spans="1:5" x14ac:dyDescent="0.25">
      <c r="A237">
        <v>236</v>
      </c>
      <c r="B237">
        <v>1059.9000000000001</v>
      </c>
      <c r="C237">
        <v>96.35</v>
      </c>
      <c r="D237">
        <v>1.99</v>
      </c>
      <c r="E237">
        <f t="shared" si="3"/>
        <v>3.98</v>
      </c>
    </row>
    <row r="238" spans="1:5" x14ac:dyDescent="0.25">
      <c r="A238">
        <v>237</v>
      </c>
      <c r="B238">
        <v>1059.73</v>
      </c>
      <c r="C238">
        <v>96.34</v>
      </c>
      <c r="D238">
        <v>1.99</v>
      </c>
      <c r="E238">
        <f t="shared" si="3"/>
        <v>3.98</v>
      </c>
    </row>
    <row r="239" spans="1:5" x14ac:dyDescent="0.25">
      <c r="A239">
        <v>238</v>
      </c>
      <c r="B239">
        <v>1059.55</v>
      </c>
      <c r="C239">
        <v>96.32</v>
      </c>
      <c r="D239">
        <v>1.99</v>
      </c>
      <c r="E239">
        <f t="shared" si="3"/>
        <v>3.98</v>
      </c>
    </row>
    <row r="240" spans="1:5" x14ac:dyDescent="0.25">
      <c r="A240">
        <v>239</v>
      </c>
      <c r="B240">
        <v>1059.3800000000001</v>
      </c>
      <c r="C240">
        <v>96.31</v>
      </c>
      <c r="D240">
        <v>1.99</v>
      </c>
      <c r="E240">
        <f t="shared" si="3"/>
        <v>3.98</v>
      </c>
    </row>
    <row r="241" spans="1:5" x14ac:dyDescent="0.25">
      <c r="A241">
        <v>240</v>
      </c>
      <c r="B241">
        <v>1059.21</v>
      </c>
      <c r="C241">
        <v>96.29</v>
      </c>
      <c r="D241">
        <v>1.99</v>
      </c>
      <c r="E241">
        <f t="shared" si="3"/>
        <v>3.98</v>
      </c>
    </row>
    <row r="242" spans="1:5" x14ac:dyDescent="0.25">
      <c r="A242">
        <v>241</v>
      </c>
      <c r="B242">
        <v>1059.04</v>
      </c>
      <c r="C242">
        <v>96.28</v>
      </c>
      <c r="D242">
        <v>1.99</v>
      </c>
      <c r="E242">
        <f t="shared" si="3"/>
        <v>3.98</v>
      </c>
    </row>
    <row r="243" spans="1:5" x14ac:dyDescent="0.25">
      <c r="A243">
        <v>242</v>
      </c>
      <c r="B243">
        <v>1058.8699999999999</v>
      </c>
      <c r="C243">
        <v>96.26</v>
      </c>
      <c r="D243">
        <v>1.99</v>
      </c>
      <c r="E243">
        <f t="shared" si="3"/>
        <v>3.98</v>
      </c>
    </row>
    <row r="244" spans="1:5" x14ac:dyDescent="0.25">
      <c r="A244">
        <v>243</v>
      </c>
      <c r="B244">
        <v>1058.7</v>
      </c>
      <c r="C244">
        <v>96.24</v>
      </c>
      <c r="D244">
        <v>1.99</v>
      </c>
      <c r="E244">
        <f t="shared" si="3"/>
        <v>3.98</v>
      </c>
    </row>
    <row r="245" spans="1:5" x14ac:dyDescent="0.25">
      <c r="A245">
        <v>244</v>
      </c>
      <c r="B245">
        <v>1058.53</v>
      </c>
      <c r="C245">
        <v>96.23</v>
      </c>
      <c r="D245">
        <v>1.99</v>
      </c>
      <c r="E245">
        <f t="shared" si="3"/>
        <v>3.98</v>
      </c>
    </row>
    <row r="246" spans="1:5" x14ac:dyDescent="0.25">
      <c r="A246">
        <v>245</v>
      </c>
      <c r="B246">
        <v>1058.3599999999999</v>
      </c>
      <c r="C246">
        <v>96.21</v>
      </c>
      <c r="D246">
        <v>1.99</v>
      </c>
      <c r="E246">
        <f t="shared" si="3"/>
        <v>3.98</v>
      </c>
    </row>
    <row r="247" spans="1:5" x14ac:dyDescent="0.25">
      <c r="A247">
        <v>246</v>
      </c>
      <c r="B247">
        <v>1058.19</v>
      </c>
      <c r="C247">
        <v>96.2</v>
      </c>
      <c r="D247">
        <v>1.99</v>
      </c>
      <c r="E247">
        <f t="shared" si="3"/>
        <v>3.98</v>
      </c>
    </row>
    <row r="248" spans="1:5" x14ac:dyDescent="0.25">
      <c r="A248">
        <v>247</v>
      </c>
      <c r="B248">
        <v>1058.02</v>
      </c>
      <c r="C248">
        <v>96.18</v>
      </c>
      <c r="D248">
        <v>1.99</v>
      </c>
      <c r="E248">
        <f t="shared" si="3"/>
        <v>3.98</v>
      </c>
    </row>
    <row r="249" spans="1:5" x14ac:dyDescent="0.25">
      <c r="A249">
        <v>248</v>
      </c>
      <c r="B249">
        <v>1057.8499999999999</v>
      </c>
      <c r="C249">
        <v>96.17</v>
      </c>
      <c r="D249">
        <v>1.99</v>
      </c>
      <c r="E249">
        <f t="shared" si="3"/>
        <v>3.98</v>
      </c>
    </row>
    <row r="250" spans="1:5" x14ac:dyDescent="0.25">
      <c r="A250">
        <v>249</v>
      </c>
      <c r="B250">
        <v>1057.68</v>
      </c>
      <c r="C250">
        <v>96.15</v>
      </c>
      <c r="D250">
        <v>1.99</v>
      </c>
      <c r="E250">
        <f t="shared" si="3"/>
        <v>3.98</v>
      </c>
    </row>
    <row r="251" spans="1:5" x14ac:dyDescent="0.25">
      <c r="A251">
        <v>250</v>
      </c>
      <c r="B251">
        <v>1057.51</v>
      </c>
      <c r="C251">
        <v>96.14</v>
      </c>
      <c r="D251">
        <v>1.99</v>
      </c>
      <c r="E251">
        <f t="shared" si="3"/>
        <v>3.98</v>
      </c>
    </row>
    <row r="252" spans="1:5" x14ac:dyDescent="0.25">
      <c r="A252">
        <v>251</v>
      </c>
      <c r="B252">
        <v>1057.3399999999999</v>
      </c>
      <c r="C252">
        <v>96.12</v>
      </c>
      <c r="D252">
        <v>1.99</v>
      </c>
      <c r="E252">
        <f t="shared" si="3"/>
        <v>3.98</v>
      </c>
    </row>
    <row r="253" spans="1:5" x14ac:dyDescent="0.25">
      <c r="A253">
        <v>252</v>
      </c>
      <c r="B253">
        <v>1057.17</v>
      </c>
      <c r="C253">
        <v>96.1</v>
      </c>
      <c r="D253">
        <v>1.99</v>
      </c>
      <c r="E253">
        <f t="shared" si="3"/>
        <v>3.98</v>
      </c>
    </row>
    <row r="254" spans="1:5" x14ac:dyDescent="0.25">
      <c r="A254">
        <v>253</v>
      </c>
      <c r="B254">
        <v>1057</v>
      </c>
      <c r="C254">
        <v>96.09</v>
      </c>
      <c r="D254">
        <v>1.99</v>
      </c>
      <c r="E254">
        <f t="shared" si="3"/>
        <v>3.98</v>
      </c>
    </row>
    <row r="255" spans="1:5" x14ac:dyDescent="0.25">
      <c r="A255">
        <v>254</v>
      </c>
      <c r="B255">
        <v>1056.82</v>
      </c>
      <c r="C255">
        <v>96.07</v>
      </c>
      <c r="D255">
        <v>1.99</v>
      </c>
      <c r="E255">
        <f t="shared" si="3"/>
        <v>3.98</v>
      </c>
    </row>
    <row r="256" spans="1:5" x14ac:dyDescent="0.25">
      <c r="A256">
        <v>255</v>
      </c>
      <c r="B256">
        <v>1056.6500000000001</v>
      </c>
      <c r="C256">
        <v>96.06</v>
      </c>
      <c r="D256">
        <v>1.99</v>
      </c>
      <c r="E256">
        <f t="shared" si="3"/>
        <v>3.98</v>
      </c>
    </row>
    <row r="257" spans="1:5" x14ac:dyDescent="0.25">
      <c r="A257">
        <v>256</v>
      </c>
      <c r="B257">
        <v>1056.48</v>
      </c>
      <c r="C257">
        <v>96.04</v>
      </c>
      <c r="D257">
        <v>1.99</v>
      </c>
      <c r="E257">
        <f t="shared" si="3"/>
        <v>3.98</v>
      </c>
    </row>
    <row r="258" spans="1:5" x14ac:dyDescent="0.25">
      <c r="A258">
        <v>257</v>
      </c>
      <c r="B258">
        <v>1056.31</v>
      </c>
      <c r="C258">
        <v>96.03</v>
      </c>
      <c r="D258">
        <v>1.99</v>
      </c>
      <c r="E258">
        <f t="shared" si="3"/>
        <v>3.98</v>
      </c>
    </row>
    <row r="259" spans="1:5" x14ac:dyDescent="0.25">
      <c r="A259">
        <v>258</v>
      </c>
      <c r="B259">
        <v>1056.1400000000001</v>
      </c>
      <c r="C259">
        <v>96.01</v>
      </c>
      <c r="D259">
        <v>1.99</v>
      </c>
      <c r="E259">
        <f t="shared" ref="E259:E322" si="4">D259*2</f>
        <v>3.98</v>
      </c>
    </row>
    <row r="260" spans="1:5" x14ac:dyDescent="0.25">
      <c r="A260">
        <v>259</v>
      </c>
      <c r="B260">
        <v>1055.97</v>
      </c>
      <c r="C260">
        <v>96</v>
      </c>
      <c r="D260">
        <v>1.99</v>
      </c>
      <c r="E260">
        <f t="shared" si="4"/>
        <v>3.98</v>
      </c>
    </row>
    <row r="261" spans="1:5" x14ac:dyDescent="0.25">
      <c r="A261">
        <v>260</v>
      </c>
      <c r="B261">
        <v>1055.8</v>
      </c>
      <c r="C261">
        <v>95.98</v>
      </c>
      <c r="D261">
        <v>1.99</v>
      </c>
      <c r="E261">
        <f t="shared" si="4"/>
        <v>3.98</v>
      </c>
    </row>
    <row r="262" spans="1:5" x14ac:dyDescent="0.25">
      <c r="A262">
        <v>261</v>
      </c>
      <c r="B262">
        <v>1055.6300000000001</v>
      </c>
      <c r="C262">
        <v>95.97</v>
      </c>
      <c r="D262">
        <v>1.99</v>
      </c>
      <c r="E262">
        <f t="shared" si="4"/>
        <v>3.98</v>
      </c>
    </row>
    <row r="263" spans="1:5" x14ac:dyDescent="0.25">
      <c r="A263">
        <v>262</v>
      </c>
      <c r="B263">
        <v>1055.46</v>
      </c>
      <c r="C263">
        <v>95.95</v>
      </c>
      <c r="D263">
        <v>1.99</v>
      </c>
      <c r="E263">
        <f t="shared" si="4"/>
        <v>3.98</v>
      </c>
    </row>
    <row r="264" spans="1:5" x14ac:dyDescent="0.25">
      <c r="A264">
        <v>263</v>
      </c>
      <c r="B264">
        <v>1055.29</v>
      </c>
      <c r="C264">
        <v>95.93</v>
      </c>
      <c r="D264">
        <v>1.99</v>
      </c>
      <c r="E264">
        <f t="shared" si="4"/>
        <v>3.98</v>
      </c>
    </row>
    <row r="265" spans="1:5" x14ac:dyDescent="0.25">
      <c r="A265">
        <v>264</v>
      </c>
      <c r="B265">
        <v>1055.1199999999999</v>
      </c>
      <c r="C265">
        <v>95.92</v>
      </c>
      <c r="D265">
        <v>1.99</v>
      </c>
      <c r="E265">
        <f t="shared" si="4"/>
        <v>3.98</v>
      </c>
    </row>
    <row r="266" spans="1:5" x14ac:dyDescent="0.25">
      <c r="A266">
        <v>265</v>
      </c>
      <c r="B266">
        <v>1054.95</v>
      </c>
      <c r="C266">
        <v>95.9</v>
      </c>
      <c r="D266">
        <v>1.99</v>
      </c>
      <c r="E266">
        <f t="shared" si="4"/>
        <v>3.98</v>
      </c>
    </row>
    <row r="267" spans="1:5" x14ac:dyDescent="0.25">
      <c r="A267">
        <v>266</v>
      </c>
      <c r="B267">
        <v>1054.78</v>
      </c>
      <c r="C267">
        <v>95.89</v>
      </c>
      <c r="D267">
        <v>1.99</v>
      </c>
      <c r="E267">
        <f t="shared" si="4"/>
        <v>3.98</v>
      </c>
    </row>
    <row r="268" spans="1:5" x14ac:dyDescent="0.25">
      <c r="A268">
        <v>267</v>
      </c>
      <c r="B268">
        <v>1054.6099999999999</v>
      </c>
      <c r="C268">
        <v>95.87</v>
      </c>
      <c r="D268">
        <v>1.99</v>
      </c>
      <c r="E268">
        <f t="shared" si="4"/>
        <v>3.98</v>
      </c>
    </row>
    <row r="269" spans="1:5" x14ac:dyDescent="0.25">
      <c r="A269">
        <v>268</v>
      </c>
      <c r="B269">
        <v>1054.44</v>
      </c>
      <c r="C269">
        <v>95.86</v>
      </c>
      <c r="D269">
        <v>1.99</v>
      </c>
      <c r="E269">
        <f t="shared" si="4"/>
        <v>3.98</v>
      </c>
    </row>
    <row r="270" spans="1:5" x14ac:dyDescent="0.25">
      <c r="A270">
        <v>269</v>
      </c>
      <c r="B270">
        <v>1054.26</v>
      </c>
      <c r="C270">
        <v>95.84</v>
      </c>
      <c r="D270">
        <v>1.99</v>
      </c>
      <c r="E270">
        <f t="shared" si="4"/>
        <v>3.98</v>
      </c>
    </row>
    <row r="271" spans="1:5" x14ac:dyDescent="0.25">
      <c r="A271">
        <v>270</v>
      </c>
      <c r="B271">
        <v>1054.0899999999999</v>
      </c>
      <c r="C271">
        <v>95.83</v>
      </c>
      <c r="D271">
        <v>1.99</v>
      </c>
      <c r="E271">
        <f t="shared" si="4"/>
        <v>3.98</v>
      </c>
    </row>
    <row r="272" spans="1:5" x14ac:dyDescent="0.25">
      <c r="A272">
        <v>271</v>
      </c>
      <c r="B272">
        <v>1053.92</v>
      </c>
      <c r="C272">
        <v>95.81</v>
      </c>
      <c r="D272">
        <v>1.99</v>
      </c>
      <c r="E272">
        <f t="shared" si="4"/>
        <v>3.98</v>
      </c>
    </row>
    <row r="273" spans="1:5" x14ac:dyDescent="0.25">
      <c r="A273">
        <v>272</v>
      </c>
      <c r="B273">
        <v>1053.75</v>
      </c>
      <c r="C273">
        <v>95.79</v>
      </c>
      <c r="D273">
        <v>1.99</v>
      </c>
      <c r="E273">
        <f t="shared" si="4"/>
        <v>3.98</v>
      </c>
    </row>
    <row r="274" spans="1:5" x14ac:dyDescent="0.25">
      <c r="A274">
        <v>273</v>
      </c>
      <c r="B274">
        <v>1053.58</v>
      </c>
      <c r="C274">
        <v>95.78</v>
      </c>
      <c r="D274">
        <v>1.99</v>
      </c>
      <c r="E274">
        <f t="shared" si="4"/>
        <v>3.98</v>
      </c>
    </row>
    <row r="275" spans="1:5" x14ac:dyDescent="0.25">
      <c r="A275">
        <v>274</v>
      </c>
      <c r="B275">
        <v>1053.4100000000001</v>
      </c>
      <c r="C275">
        <v>95.76</v>
      </c>
      <c r="D275">
        <v>1.99</v>
      </c>
      <c r="E275">
        <f t="shared" si="4"/>
        <v>3.98</v>
      </c>
    </row>
    <row r="276" spans="1:5" x14ac:dyDescent="0.25">
      <c r="A276">
        <v>275</v>
      </c>
      <c r="B276">
        <v>1053.24</v>
      </c>
      <c r="C276">
        <v>95.75</v>
      </c>
      <c r="D276">
        <v>1.99</v>
      </c>
      <c r="E276">
        <f t="shared" si="4"/>
        <v>3.98</v>
      </c>
    </row>
    <row r="277" spans="1:5" x14ac:dyDescent="0.25">
      <c r="A277">
        <v>276</v>
      </c>
      <c r="B277">
        <v>1053.07</v>
      </c>
      <c r="C277">
        <v>95.73</v>
      </c>
      <c r="D277">
        <v>1.99</v>
      </c>
      <c r="E277">
        <f t="shared" si="4"/>
        <v>3.98</v>
      </c>
    </row>
    <row r="278" spans="1:5" x14ac:dyDescent="0.25">
      <c r="A278">
        <v>277</v>
      </c>
      <c r="B278">
        <v>1052.9000000000001</v>
      </c>
      <c r="C278">
        <v>95.72</v>
      </c>
      <c r="D278">
        <v>1.99</v>
      </c>
      <c r="E278">
        <f t="shared" si="4"/>
        <v>3.98</v>
      </c>
    </row>
    <row r="279" spans="1:5" x14ac:dyDescent="0.25">
      <c r="A279">
        <v>278</v>
      </c>
      <c r="B279">
        <v>1052.73</v>
      </c>
      <c r="C279">
        <v>95.7</v>
      </c>
      <c r="D279">
        <v>1.99</v>
      </c>
      <c r="E279">
        <f t="shared" si="4"/>
        <v>3.98</v>
      </c>
    </row>
    <row r="280" spans="1:5" x14ac:dyDescent="0.25">
      <c r="A280">
        <v>279</v>
      </c>
      <c r="B280">
        <v>1052.56</v>
      </c>
      <c r="C280">
        <v>95.69</v>
      </c>
      <c r="D280">
        <v>1.99</v>
      </c>
      <c r="E280">
        <f t="shared" si="4"/>
        <v>3.98</v>
      </c>
    </row>
    <row r="281" spans="1:5" x14ac:dyDescent="0.25">
      <c r="A281">
        <v>280</v>
      </c>
      <c r="B281">
        <v>1052.3900000000001</v>
      </c>
      <c r="C281">
        <v>95.67</v>
      </c>
      <c r="D281">
        <v>1.99</v>
      </c>
      <c r="E281">
        <f t="shared" si="4"/>
        <v>3.98</v>
      </c>
    </row>
    <row r="282" spans="1:5" x14ac:dyDescent="0.25">
      <c r="A282">
        <v>281</v>
      </c>
      <c r="B282">
        <v>1052.22</v>
      </c>
      <c r="C282">
        <v>95.65</v>
      </c>
      <c r="D282">
        <v>1.99</v>
      </c>
      <c r="E282">
        <f t="shared" si="4"/>
        <v>3.98</v>
      </c>
    </row>
    <row r="283" spans="1:5" x14ac:dyDescent="0.25">
      <c r="A283">
        <v>282</v>
      </c>
      <c r="B283">
        <v>1052.05</v>
      </c>
      <c r="C283">
        <v>95.64</v>
      </c>
      <c r="D283">
        <v>1.99</v>
      </c>
      <c r="E283">
        <f t="shared" si="4"/>
        <v>3.98</v>
      </c>
    </row>
    <row r="284" spans="1:5" x14ac:dyDescent="0.25">
      <c r="A284">
        <v>283</v>
      </c>
      <c r="B284">
        <v>1051.8800000000001</v>
      </c>
      <c r="C284">
        <v>95.62</v>
      </c>
      <c r="D284">
        <v>1.99</v>
      </c>
      <c r="E284">
        <f t="shared" si="4"/>
        <v>3.98</v>
      </c>
    </row>
    <row r="285" spans="1:5" x14ac:dyDescent="0.25">
      <c r="A285">
        <v>284</v>
      </c>
      <c r="B285">
        <v>1051.7</v>
      </c>
      <c r="C285">
        <v>95.61</v>
      </c>
      <c r="D285">
        <v>1.99</v>
      </c>
      <c r="E285">
        <f t="shared" si="4"/>
        <v>3.98</v>
      </c>
    </row>
    <row r="286" spans="1:5" x14ac:dyDescent="0.25">
      <c r="A286">
        <v>285</v>
      </c>
      <c r="B286">
        <v>1051.53</v>
      </c>
      <c r="C286">
        <v>95.59</v>
      </c>
      <c r="D286">
        <v>1.99</v>
      </c>
      <c r="E286">
        <f t="shared" si="4"/>
        <v>3.98</v>
      </c>
    </row>
    <row r="287" spans="1:5" x14ac:dyDescent="0.25">
      <c r="A287">
        <v>286</v>
      </c>
      <c r="B287">
        <v>1051.3599999999999</v>
      </c>
      <c r="C287">
        <v>95.58</v>
      </c>
      <c r="D287">
        <v>1.99</v>
      </c>
      <c r="E287">
        <f t="shared" si="4"/>
        <v>3.98</v>
      </c>
    </row>
    <row r="288" spans="1:5" x14ac:dyDescent="0.25">
      <c r="A288">
        <v>287</v>
      </c>
      <c r="B288">
        <v>1051.19</v>
      </c>
      <c r="C288">
        <v>95.56</v>
      </c>
      <c r="D288">
        <v>1.99</v>
      </c>
      <c r="E288">
        <f t="shared" si="4"/>
        <v>3.98</v>
      </c>
    </row>
    <row r="289" spans="1:5" x14ac:dyDescent="0.25">
      <c r="A289">
        <v>288</v>
      </c>
      <c r="B289">
        <v>1051.02</v>
      </c>
      <c r="C289">
        <v>95.55</v>
      </c>
      <c r="D289">
        <v>1.99</v>
      </c>
      <c r="E289">
        <f t="shared" si="4"/>
        <v>3.98</v>
      </c>
    </row>
    <row r="290" spans="1:5" x14ac:dyDescent="0.25">
      <c r="A290">
        <v>289</v>
      </c>
      <c r="B290">
        <v>1050.8499999999999</v>
      </c>
      <c r="C290">
        <v>95.53</v>
      </c>
      <c r="D290">
        <v>1.99</v>
      </c>
      <c r="E290">
        <f t="shared" si="4"/>
        <v>3.98</v>
      </c>
    </row>
    <row r="291" spans="1:5" x14ac:dyDescent="0.25">
      <c r="A291">
        <v>290</v>
      </c>
      <c r="B291">
        <v>1050.68</v>
      </c>
      <c r="C291">
        <v>95.52</v>
      </c>
      <c r="D291">
        <v>1.99</v>
      </c>
      <c r="E291">
        <f t="shared" si="4"/>
        <v>3.98</v>
      </c>
    </row>
    <row r="292" spans="1:5" x14ac:dyDescent="0.25">
      <c r="A292">
        <v>291</v>
      </c>
      <c r="B292">
        <v>1050.51</v>
      </c>
      <c r="C292">
        <v>95.5</v>
      </c>
      <c r="D292">
        <v>1.99</v>
      </c>
      <c r="E292">
        <f t="shared" si="4"/>
        <v>3.98</v>
      </c>
    </row>
    <row r="293" spans="1:5" x14ac:dyDescent="0.25">
      <c r="A293">
        <v>292</v>
      </c>
      <c r="B293">
        <v>1050.3399999999999</v>
      </c>
      <c r="C293">
        <v>95.48</v>
      </c>
      <c r="D293">
        <v>1.99</v>
      </c>
      <c r="E293">
        <f t="shared" si="4"/>
        <v>3.98</v>
      </c>
    </row>
    <row r="294" spans="1:5" x14ac:dyDescent="0.25">
      <c r="A294">
        <v>293</v>
      </c>
      <c r="B294">
        <v>1050.17</v>
      </c>
      <c r="C294">
        <v>95.47</v>
      </c>
      <c r="D294">
        <v>1.99</v>
      </c>
      <c r="E294">
        <f t="shared" si="4"/>
        <v>3.98</v>
      </c>
    </row>
    <row r="295" spans="1:5" x14ac:dyDescent="0.25">
      <c r="A295">
        <v>294</v>
      </c>
      <c r="B295">
        <v>1050</v>
      </c>
      <c r="C295">
        <v>95.45</v>
      </c>
      <c r="D295">
        <v>1.99</v>
      </c>
      <c r="E295">
        <f t="shared" si="4"/>
        <v>3.98</v>
      </c>
    </row>
    <row r="296" spans="1:5" x14ac:dyDescent="0.25">
      <c r="A296">
        <v>295</v>
      </c>
      <c r="B296">
        <v>1049.83</v>
      </c>
      <c r="C296">
        <v>95.44</v>
      </c>
      <c r="D296">
        <v>1.99</v>
      </c>
      <c r="E296">
        <f t="shared" si="4"/>
        <v>3.98</v>
      </c>
    </row>
    <row r="297" spans="1:5" x14ac:dyDescent="0.25">
      <c r="A297">
        <v>296</v>
      </c>
      <c r="B297">
        <v>1049.6600000000001</v>
      </c>
      <c r="C297">
        <v>95.42</v>
      </c>
      <c r="D297">
        <v>1.99</v>
      </c>
      <c r="E297">
        <f t="shared" si="4"/>
        <v>3.98</v>
      </c>
    </row>
    <row r="298" spans="1:5" x14ac:dyDescent="0.25">
      <c r="A298">
        <v>297</v>
      </c>
      <c r="B298">
        <v>1049.49</v>
      </c>
      <c r="C298">
        <v>95.41</v>
      </c>
      <c r="D298">
        <v>1.99</v>
      </c>
      <c r="E298">
        <f t="shared" si="4"/>
        <v>3.98</v>
      </c>
    </row>
    <row r="299" spans="1:5" x14ac:dyDescent="0.25">
      <c r="A299">
        <v>298</v>
      </c>
      <c r="B299">
        <v>1049.32</v>
      </c>
      <c r="C299">
        <v>95.39</v>
      </c>
      <c r="D299">
        <v>1.99</v>
      </c>
      <c r="E299">
        <f t="shared" si="4"/>
        <v>3.98</v>
      </c>
    </row>
    <row r="300" spans="1:5" x14ac:dyDescent="0.25">
      <c r="A300">
        <v>299</v>
      </c>
      <c r="B300">
        <v>1049.1500000000001</v>
      </c>
      <c r="C300">
        <v>95.38</v>
      </c>
      <c r="D300">
        <v>1.99</v>
      </c>
      <c r="E300">
        <f t="shared" si="4"/>
        <v>3.98</v>
      </c>
    </row>
    <row r="301" spans="1:5" x14ac:dyDescent="0.25">
      <c r="A301">
        <v>300</v>
      </c>
      <c r="B301">
        <v>1048.97</v>
      </c>
      <c r="C301">
        <v>95.36</v>
      </c>
      <c r="D301">
        <v>1.99</v>
      </c>
      <c r="E301">
        <f t="shared" si="4"/>
        <v>3.98</v>
      </c>
    </row>
    <row r="302" spans="1:5" x14ac:dyDescent="0.25">
      <c r="A302">
        <v>301</v>
      </c>
      <c r="B302">
        <v>1048.8</v>
      </c>
      <c r="C302">
        <v>95.34</v>
      </c>
      <c r="D302">
        <v>1.99</v>
      </c>
      <c r="E302">
        <f t="shared" si="4"/>
        <v>3.98</v>
      </c>
    </row>
    <row r="303" spans="1:5" x14ac:dyDescent="0.25">
      <c r="A303">
        <v>302</v>
      </c>
      <c r="B303">
        <v>1048.6300000000001</v>
      </c>
      <c r="C303">
        <v>95.33</v>
      </c>
      <c r="D303">
        <v>1.99</v>
      </c>
      <c r="E303">
        <f t="shared" si="4"/>
        <v>3.98</v>
      </c>
    </row>
    <row r="304" spans="1:5" x14ac:dyDescent="0.25">
      <c r="A304">
        <v>303</v>
      </c>
      <c r="B304">
        <v>1048.46</v>
      </c>
      <c r="C304">
        <v>95.31</v>
      </c>
      <c r="D304">
        <v>1.99</v>
      </c>
      <c r="E304">
        <f t="shared" si="4"/>
        <v>3.98</v>
      </c>
    </row>
    <row r="305" spans="1:5" x14ac:dyDescent="0.25">
      <c r="A305">
        <v>304</v>
      </c>
      <c r="B305">
        <v>1048.29</v>
      </c>
      <c r="C305">
        <v>95.3</v>
      </c>
      <c r="D305">
        <v>1.99</v>
      </c>
      <c r="E305">
        <f t="shared" si="4"/>
        <v>3.98</v>
      </c>
    </row>
    <row r="306" spans="1:5" x14ac:dyDescent="0.25">
      <c r="A306">
        <v>305</v>
      </c>
      <c r="B306">
        <v>1048.1199999999999</v>
      </c>
      <c r="C306">
        <v>95.28</v>
      </c>
      <c r="D306">
        <v>1.99</v>
      </c>
      <c r="E306">
        <f t="shared" si="4"/>
        <v>3.98</v>
      </c>
    </row>
    <row r="307" spans="1:5" x14ac:dyDescent="0.25">
      <c r="A307">
        <v>306</v>
      </c>
      <c r="B307">
        <v>1047.95</v>
      </c>
      <c r="C307">
        <v>95.27</v>
      </c>
      <c r="D307">
        <v>1.99</v>
      </c>
      <c r="E307">
        <f t="shared" si="4"/>
        <v>3.98</v>
      </c>
    </row>
    <row r="308" spans="1:5" x14ac:dyDescent="0.25">
      <c r="A308">
        <v>307</v>
      </c>
      <c r="B308">
        <v>1047.78</v>
      </c>
      <c r="C308">
        <v>95.25</v>
      </c>
      <c r="D308">
        <v>1.99</v>
      </c>
      <c r="E308">
        <f t="shared" si="4"/>
        <v>3.98</v>
      </c>
    </row>
    <row r="309" spans="1:5" x14ac:dyDescent="0.25">
      <c r="A309">
        <v>308</v>
      </c>
      <c r="B309">
        <v>1047.6099999999999</v>
      </c>
      <c r="C309">
        <v>95.24</v>
      </c>
      <c r="D309">
        <v>1.99</v>
      </c>
      <c r="E309">
        <f t="shared" si="4"/>
        <v>3.98</v>
      </c>
    </row>
    <row r="310" spans="1:5" x14ac:dyDescent="0.25">
      <c r="A310">
        <v>309</v>
      </c>
      <c r="B310">
        <v>1047.44</v>
      </c>
      <c r="C310">
        <v>95.22</v>
      </c>
      <c r="D310">
        <v>1.99</v>
      </c>
      <c r="E310">
        <f t="shared" si="4"/>
        <v>3.98</v>
      </c>
    </row>
    <row r="311" spans="1:5" x14ac:dyDescent="0.25">
      <c r="A311">
        <v>310</v>
      </c>
      <c r="B311">
        <v>1047.27</v>
      </c>
      <c r="C311">
        <v>95.2</v>
      </c>
      <c r="D311">
        <v>1.99</v>
      </c>
      <c r="E311">
        <f t="shared" si="4"/>
        <v>3.98</v>
      </c>
    </row>
    <row r="312" spans="1:5" x14ac:dyDescent="0.25">
      <c r="A312">
        <v>311</v>
      </c>
      <c r="B312">
        <v>1047.0999999999999</v>
      </c>
      <c r="C312">
        <v>95.19</v>
      </c>
      <c r="D312">
        <v>1.99</v>
      </c>
      <c r="E312">
        <f t="shared" si="4"/>
        <v>3.98</v>
      </c>
    </row>
    <row r="313" spans="1:5" x14ac:dyDescent="0.25">
      <c r="A313">
        <v>312</v>
      </c>
      <c r="B313">
        <v>1046.93</v>
      </c>
      <c r="C313">
        <v>95.17</v>
      </c>
      <c r="D313">
        <v>1.99</v>
      </c>
      <c r="E313">
        <f t="shared" si="4"/>
        <v>3.98</v>
      </c>
    </row>
    <row r="314" spans="1:5" x14ac:dyDescent="0.25">
      <c r="A314">
        <v>313</v>
      </c>
      <c r="B314">
        <v>1046.76</v>
      </c>
      <c r="C314">
        <v>95.16</v>
      </c>
      <c r="D314">
        <v>1.99</v>
      </c>
      <c r="E314">
        <f t="shared" si="4"/>
        <v>3.98</v>
      </c>
    </row>
    <row r="315" spans="1:5" x14ac:dyDescent="0.25">
      <c r="A315">
        <v>314</v>
      </c>
      <c r="B315">
        <v>1046.5899999999999</v>
      </c>
      <c r="C315">
        <v>95.14</v>
      </c>
      <c r="D315">
        <v>1.99</v>
      </c>
      <c r="E315">
        <f t="shared" si="4"/>
        <v>3.98</v>
      </c>
    </row>
    <row r="316" spans="1:5" x14ac:dyDescent="0.25">
      <c r="A316">
        <v>315</v>
      </c>
      <c r="B316">
        <v>1046.4100000000001</v>
      </c>
      <c r="C316">
        <v>95.13</v>
      </c>
      <c r="D316">
        <v>1.99</v>
      </c>
      <c r="E316">
        <f t="shared" si="4"/>
        <v>3.98</v>
      </c>
    </row>
    <row r="317" spans="1:5" x14ac:dyDescent="0.25">
      <c r="A317">
        <v>316</v>
      </c>
      <c r="B317">
        <v>1046.24</v>
      </c>
      <c r="C317">
        <v>95.11</v>
      </c>
      <c r="D317">
        <v>1.99</v>
      </c>
      <c r="E317">
        <f t="shared" si="4"/>
        <v>3.98</v>
      </c>
    </row>
    <row r="318" spans="1:5" x14ac:dyDescent="0.25">
      <c r="A318">
        <v>317</v>
      </c>
      <c r="B318">
        <v>1046.07</v>
      </c>
      <c r="C318">
        <v>95.1</v>
      </c>
      <c r="D318">
        <v>1.99</v>
      </c>
      <c r="E318">
        <f t="shared" si="4"/>
        <v>3.98</v>
      </c>
    </row>
    <row r="319" spans="1:5" x14ac:dyDescent="0.25">
      <c r="A319">
        <v>318</v>
      </c>
      <c r="B319">
        <v>1045.9000000000001</v>
      </c>
      <c r="C319">
        <v>95.08</v>
      </c>
      <c r="D319">
        <v>1.99</v>
      </c>
      <c r="E319">
        <f t="shared" si="4"/>
        <v>3.98</v>
      </c>
    </row>
    <row r="320" spans="1:5" x14ac:dyDescent="0.25">
      <c r="A320">
        <v>319</v>
      </c>
      <c r="B320">
        <v>1045.73</v>
      </c>
      <c r="C320">
        <v>95.07</v>
      </c>
      <c r="D320">
        <v>1.99</v>
      </c>
      <c r="E320">
        <f t="shared" si="4"/>
        <v>3.98</v>
      </c>
    </row>
    <row r="321" spans="1:5" x14ac:dyDescent="0.25">
      <c r="A321">
        <v>320</v>
      </c>
      <c r="B321">
        <v>1045.56</v>
      </c>
      <c r="C321">
        <v>95.05</v>
      </c>
      <c r="D321">
        <v>1.99</v>
      </c>
      <c r="E321">
        <f t="shared" si="4"/>
        <v>3.98</v>
      </c>
    </row>
    <row r="322" spans="1:5" x14ac:dyDescent="0.25">
      <c r="A322">
        <v>321</v>
      </c>
      <c r="B322">
        <v>1045.3900000000001</v>
      </c>
      <c r="C322">
        <v>95.03</v>
      </c>
      <c r="D322">
        <v>1.99</v>
      </c>
      <c r="E322">
        <f t="shared" si="4"/>
        <v>3.98</v>
      </c>
    </row>
    <row r="323" spans="1:5" x14ac:dyDescent="0.25">
      <c r="A323">
        <v>322</v>
      </c>
      <c r="B323">
        <v>1045.22</v>
      </c>
      <c r="C323">
        <v>95.02</v>
      </c>
      <c r="D323">
        <v>1.99</v>
      </c>
      <c r="E323">
        <f t="shared" ref="E323:E386" si="5">D323*2</f>
        <v>3.98</v>
      </c>
    </row>
    <row r="324" spans="1:5" x14ac:dyDescent="0.25">
      <c r="A324">
        <v>323</v>
      </c>
      <c r="B324">
        <v>1045.05</v>
      </c>
      <c r="C324">
        <v>95</v>
      </c>
      <c r="D324">
        <v>1.99</v>
      </c>
      <c r="E324">
        <f t="shared" si="5"/>
        <v>3.98</v>
      </c>
    </row>
    <row r="325" spans="1:5" x14ac:dyDescent="0.25">
      <c r="A325">
        <v>324</v>
      </c>
      <c r="B325">
        <v>1044.8800000000001</v>
      </c>
      <c r="C325">
        <v>94.99</v>
      </c>
      <c r="D325">
        <v>1.99</v>
      </c>
      <c r="E325">
        <f t="shared" si="5"/>
        <v>3.98</v>
      </c>
    </row>
    <row r="326" spans="1:5" x14ac:dyDescent="0.25">
      <c r="A326">
        <v>325</v>
      </c>
      <c r="B326">
        <v>1044.71</v>
      </c>
      <c r="C326">
        <v>94.97</v>
      </c>
      <c r="D326">
        <v>1.99</v>
      </c>
      <c r="E326">
        <f t="shared" si="5"/>
        <v>3.98</v>
      </c>
    </row>
    <row r="327" spans="1:5" x14ac:dyDescent="0.25">
      <c r="A327">
        <v>326</v>
      </c>
      <c r="B327">
        <v>1044.54</v>
      </c>
      <c r="C327">
        <v>94.96</v>
      </c>
      <c r="D327">
        <v>1.99</v>
      </c>
      <c r="E327">
        <f t="shared" si="5"/>
        <v>3.98</v>
      </c>
    </row>
    <row r="328" spans="1:5" x14ac:dyDescent="0.25">
      <c r="A328">
        <v>327</v>
      </c>
      <c r="B328">
        <v>1044.3699999999999</v>
      </c>
      <c r="C328">
        <v>94.94</v>
      </c>
      <c r="D328">
        <v>1.99</v>
      </c>
      <c r="E328">
        <f t="shared" si="5"/>
        <v>3.98</v>
      </c>
    </row>
    <row r="329" spans="1:5" x14ac:dyDescent="0.25">
      <c r="A329">
        <v>328</v>
      </c>
      <c r="B329">
        <v>1044.2</v>
      </c>
      <c r="C329">
        <v>94.93</v>
      </c>
      <c r="D329">
        <v>1.99</v>
      </c>
      <c r="E329">
        <f t="shared" si="5"/>
        <v>3.98</v>
      </c>
    </row>
    <row r="330" spans="1:5" x14ac:dyDescent="0.25">
      <c r="A330">
        <v>329</v>
      </c>
      <c r="B330">
        <v>1044.03</v>
      </c>
      <c r="C330">
        <v>94.91</v>
      </c>
      <c r="D330">
        <v>1.99</v>
      </c>
      <c r="E330">
        <f t="shared" si="5"/>
        <v>3.98</v>
      </c>
    </row>
    <row r="331" spans="1:5" x14ac:dyDescent="0.25">
      <c r="A331">
        <v>330</v>
      </c>
      <c r="B331">
        <v>1043.8499999999999</v>
      </c>
      <c r="C331">
        <v>94.89</v>
      </c>
      <c r="D331">
        <v>1.99</v>
      </c>
      <c r="E331">
        <f t="shared" si="5"/>
        <v>3.98</v>
      </c>
    </row>
    <row r="332" spans="1:5" x14ac:dyDescent="0.25">
      <c r="A332">
        <v>331</v>
      </c>
      <c r="B332">
        <v>1043.68</v>
      </c>
      <c r="C332">
        <v>94.88</v>
      </c>
      <c r="D332">
        <v>1.99</v>
      </c>
      <c r="E332">
        <f t="shared" si="5"/>
        <v>3.98</v>
      </c>
    </row>
    <row r="333" spans="1:5" x14ac:dyDescent="0.25">
      <c r="A333">
        <v>332</v>
      </c>
      <c r="B333">
        <v>1043.51</v>
      </c>
      <c r="C333">
        <v>94.86</v>
      </c>
      <c r="D333">
        <v>1.99</v>
      </c>
      <c r="E333">
        <f t="shared" si="5"/>
        <v>3.98</v>
      </c>
    </row>
    <row r="334" spans="1:5" x14ac:dyDescent="0.25">
      <c r="A334">
        <v>333</v>
      </c>
      <c r="B334">
        <v>1043.3399999999999</v>
      </c>
      <c r="C334">
        <v>94.85</v>
      </c>
      <c r="D334">
        <v>1.99</v>
      </c>
      <c r="E334">
        <f t="shared" si="5"/>
        <v>3.98</v>
      </c>
    </row>
    <row r="335" spans="1:5" x14ac:dyDescent="0.25">
      <c r="A335">
        <v>334</v>
      </c>
      <c r="B335">
        <v>1043.17</v>
      </c>
      <c r="C335">
        <v>94.83</v>
      </c>
      <c r="D335">
        <v>1.99</v>
      </c>
      <c r="E335">
        <f t="shared" si="5"/>
        <v>3.98</v>
      </c>
    </row>
    <row r="336" spans="1:5" x14ac:dyDescent="0.25">
      <c r="A336">
        <v>335</v>
      </c>
      <c r="B336">
        <v>1043</v>
      </c>
      <c r="C336">
        <v>94.82</v>
      </c>
      <c r="D336">
        <v>1.99</v>
      </c>
      <c r="E336">
        <f t="shared" si="5"/>
        <v>3.98</v>
      </c>
    </row>
    <row r="337" spans="1:5" x14ac:dyDescent="0.25">
      <c r="A337">
        <v>336</v>
      </c>
      <c r="B337">
        <v>1042.83</v>
      </c>
      <c r="C337">
        <v>94.8</v>
      </c>
      <c r="D337">
        <v>1.99</v>
      </c>
      <c r="E337">
        <f t="shared" si="5"/>
        <v>3.98</v>
      </c>
    </row>
    <row r="338" spans="1:5" x14ac:dyDescent="0.25">
      <c r="A338">
        <v>337</v>
      </c>
      <c r="B338">
        <v>1042.6600000000001</v>
      </c>
      <c r="C338">
        <v>94.79</v>
      </c>
      <c r="D338">
        <v>1.99</v>
      </c>
      <c r="E338">
        <f t="shared" si="5"/>
        <v>3.98</v>
      </c>
    </row>
    <row r="339" spans="1:5" x14ac:dyDescent="0.25">
      <c r="A339">
        <v>338</v>
      </c>
      <c r="B339">
        <v>1042.49</v>
      </c>
      <c r="C339">
        <v>94.77</v>
      </c>
      <c r="D339">
        <v>1.99</v>
      </c>
      <c r="E339">
        <f t="shared" si="5"/>
        <v>3.98</v>
      </c>
    </row>
    <row r="340" spans="1:5" x14ac:dyDescent="0.25">
      <c r="A340">
        <v>339</v>
      </c>
      <c r="B340">
        <v>1042.32</v>
      </c>
      <c r="C340">
        <v>94.75</v>
      </c>
      <c r="D340">
        <v>1.99</v>
      </c>
      <c r="E340">
        <f t="shared" si="5"/>
        <v>3.98</v>
      </c>
    </row>
    <row r="341" spans="1:5" x14ac:dyDescent="0.25">
      <c r="A341">
        <v>340</v>
      </c>
      <c r="B341">
        <v>1042.1500000000001</v>
      </c>
      <c r="C341">
        <v>94.74</v>
      </c>
      <c r="D341">
        <v>1.99</v>
      </c>
      <c r="E341">
        <f t="shared" si="5"/>
        <v>3.98</v>
      </c>
    </row>
    <row r="342" spans="1:5" x14ac:dyDescent="0.25">
      <c r="A342">
        <v>341</v>
      </c>
      <c r="B342">
        <v>1041.98</v>
      </c>
      <c r="C342">
        <v>94.72</v>
      </c>
      <c r="D342">
        <v>1.99</v>
      </c>
      <c r="E342">
        <f t="shared" si="5"/>
        <v>3.98</v>
      </c>
    </row>
    <row r="343" spans="1:5" x14ac:dyDescent="0.25">
      <c r="A343">
        <v>342</v>
      </c>
      <c r="B343">
        <v>1041.81</v>
      </c>
      <c r="C343">
        <v>94.71</v>
      </c>
      <c r="D343">
        <v>1.99</v>
      </c>
      <c r="E343">
        <f t="shared" si="5"/>
        <v>3.98</v>
      </c>
    </row>
    <row r="344" spans="1:5" x14ac:dyDescent="0.25">
      <c r="A344">
        <v>343</v>
      </c>
      <c r="B344">
        <v>1041.6400000000001</v>
      </c>
      <c r="C344">
        <v>94.69</v>
      </c>
      <c r="D344">
        <v>1.99</v>
      </c>
      <c r="E344">
        <f t="shared" si="5"/>
        <v>3.98</v>
      </c>
    </row>
    <row r="345" spans="1:5" x14ac:dyDescent="0.25">
      <c r="A345">
        <v>344</v>
      </c>
      <c r="B345">
        <v>1041.47</v>
      </c>
      <c r="C345">
        <v>94.68</v>
      </c>
      <c r="D345">
        <v>1.99</v>
      </c>
      <c r="E345">
        <f t="shared" si="5"/>
        <v>3.98</v>
      </c>
    </row>
    <row r="346" spans="1:5" x14ac:dyDescent="0.25">
      <c r="A346">
        <v>345</v>
      </c>
      <c r="B346">
        <v>1041.29</v>
      </c>
      <c r="C346">
        <v>94.66</v>
      </c>
      <c r="D346">
        <v>1.99</v>
      </c>
      <c r="E346">
        <f t="shared" si="5"/>
        <v>3.98</v>
      </c>
    </row>
    <row r="347" spans="1:5" x14ac:dyDescent="0.25">
      <c r="A347">
        <v>346</v>
      </c>
      <c r="B347">
        <v>1041.1199999999999</v>
      </c>
      <c r="C347">
        <v>94.65</v>
      </c>
      <c r="D347">
        <v>1.99</v>
      </c>
      <c r="E347">
        <f t="shared" si="5"/>
        <v>3.98</v>
      </c>
    </row>
    <row r="348" spans="1:5" x14ac:dyDescent="0.25">
      <c r="A348">
        <v>347</v>
      </c>
      <c r="B348">
        <v>1040.95</v>
      </c>
      <c r="C348">
        <v>94.63</v>
      </c>
      <c r="D348">
        <v>1.99</v>
      </c>
      <c r="E348">
        <f t="shared" si="5"/>
        <v>3.98</v>
      </c>
    </row>
    <row r="349" spans="1:5" x14ac:dyDescent="0.25">
      <c r="A349">
        <v>348</v>
      </c>
      <c r="B349">
        <v>1040.78</v>
      </c>
      <c r="C349">
        <v>94.62</v>
      </c>
      <c r="D349">
        <v>1.99</v>
      </c>
      <c r="E349">
        <f t="shared" si="5"/>
        <v>3.98</v>
      </c>
    </row>
    <row r="350" spans="1:5" x14ac:dyDescent="0.25">
      <c r="A350">
        <v>349</v>
      </c>
      <c r="B350">
        <v>1040.6099999999999</v>
      </c>
      <c r="C350">
        <v>94.6</v>
      </c>
      <c r="D350">
        <v>1.99</v>
      </c>
      <c r="E350">
        <f t="shared" si="5"/>
        <v>3.98</v>
      </c>
    </row>
    <row r="351" spans="1:5" x14ac:dyDescent="0.25">
      <c r="A351">
        <v>350</v>
      </c>
      <c r="B351">
        <v>1040.44</v>
      </c>
      <c r="C351">
        <v>94.58</v>
      </c>
      <c r="D351">
        <v>1.98</v>
      </c>
      <c r="E351">
        <f t="shared" si="5"/>
        <v>3.96</v>
      </c>
    </row>
    <row r="352" spans="1:5" x14ac:dyDescent="0.25">
      <c r="A352">
        <v>351</v>
      </c>
      <c r="B352">
        <v>1040.27</v>
      </c>
      <c r="C352">
        <v>94.57</v>
      </c>
      <c r="D352">
        <v>1.99</v>
      </c>
      <c r="E352">
        <f t="shared" si="5"/>
        <v>3.98</v>
      </c>
    </row>
    <row r="353" spans="1:5" x14ac:dyDescent="0.25">
      <c r="A353">
        <v>352</v>
      </c>
      <c r="B353">
        <v>1040.0999999999999</v>
      </c>
      <c r="C353">
        <v>94.55</v>
      </c>
      <c r="D353">
        <v>1.99</v>
      </c>
      <c r="E353">
        <f t="shared" si="5"/>
        <v>3.98</v>
      </c>
    </row>
    <row r="354" spans="1:5" x14ac:dyDescent="0.25">
      <c r="A354">
        <v>353</v>
      </c>
      <c r="B354">
        <v>1039.93</v>
      </c>
      <c r="C354">
        <v>94.54</v>
      </c>
      <c r="D354">
        <v>1.99</v>
      </c>
      <c r="E354">
        <f t="shared" si="5"/>
        <v>3.98</v>
      </c>
    </row>
    <row r="355" spans="1:5" x14ac:dyDescent="0.25">
      <c r="A355">
        <v>354</v>
      </c>
      <c r="B355">
        <v>1039.76</v>
      </c>
      <c r="C355">
        <v>94.52</v>
      </c>
      <c r="D355">
        <v>1.99</v>
      </c>
      <c r="E355">
        <f t="shared" si="5"/>
        <v>3.98</v>
      </c>
    </row>
    <row r="356" spans="1:5" x14ac:dyDescent="0.25">
      <c r="A356">
        <v>355</v>
      </c>
      <c r="B356">
        <v>1039.5899999999999</v>
      </c>
      <c r="C356">
        <v>94.51</v>
      </c>
      <c r="D356">
        <v>1.98</v>
      </c>
      <c r="E356">
        <f t="shared" si="5"/>
        <v>3.96</v>
      </c>
    </row>
    <row r="357" spans="1:5" x14ac:dyDescent="0.25">
      <c r="A357">
        <v>356</v>
      </c>
      <c r="B357">
        <v>1039.42</v>
      </c>
      <c r="C357">
        <v>94.49</v>
      </c>
      <c r="D357">
        <v>1.99</v>
      </c>
      <c r="E357">
        <f t="shared" si="5"/>
        <v>3.98</v>
      </c>
    </row>
    <row r="358" spans="1:5" x14ac:dyDescent="0.25">
      <c r="A358">
        <v>357</v>
      </c>
      <c r="B358">
        <v>1039.25</v>
      </c>
      <c r="C358">
        <v>94.48</v>
      </c>
      <c r="D358">
        <v>1.99</v>
      </c>
      <c r="E358">
        <f t="shared" si="5"/>
        <v>3.98</v>
      </c>
    </row>
    <row r="359" spans="1:5" x14ac:dyDescent="0.25">
      <c r="A359">
        <v>358</v>
      </c>
      <c r="B359">
        <v>1039.08</v>
      </c>
      <c r="C359">
        <v>94.46</v>
      </c>
      <c r="D359">
        <v>1.99</v>
      </c>
      <c r="E359">
        <f t="shared" si="5"/>
        <v>3.98</v>
      </c>
    </row>
    <row r="360" spans="1:5" x14ac:dyDescent="0.25">
      <c r="A360">
        <v>359</v>
      </c>
      <c r="B360">
        <v>1038.9100000000001</v>
      </c>
      <c r="C360">
        <v>94.44</v>
      </c>
      <c r="D360">
        <v>1.99</v>
      </c>
      <c r="E360">
        <f t="shared" si="5"/>
        <v>3.98</v>
      </c>
    </row>
    <row r="361" spans="1:5" x14ac:dyDescent="0.25">
      <c r="A361">
        <v>360</v>
      </c>
      <c r="B361">
        <v>1038.74</v>
      </c>
      <c r="C361">
        <v>94.43</v>
      </c>
      <c r="D361">
        <v>1.98</v>
      </c>
      <c r="E361">
        <f t="shared" si="5"/>
        <v>3.96</v>
      </c>
    </row>
    <row r="362" spans="1:5" x14ac:dyDescent="0.25">
      <c r="A362">
        <v>361</v>
      </c>
      <c r="B362">
        <v>1038.56</v>
      </c>
      <c r="C362">
        <v>94.41</v>
      </c>
      <c r="D362">
        <v>1.98</v>
      </c>
      <c r="E362">
        <f t="shared" si="5"/>
        <v>3.96</v>
      </c>
    </row>
    <row r="363" spans="1:5" x14ac:dyDescent="0.25">
      <c r="A363">
        <v>362</v>
      </c>
      <c r="B363">
        <v>1038.3900000000001</v>
      </c>
      <c r="C363">
        <v>94.4</v>
      </c>
      <c r="D363">
        <v>1.98</v>
      </c>
      <c r="E363">
        <f t="shared" si="5"/>
        <v>3.96</v>
      </c>
    </row>
    <row r="364" spans="1:5" x14ac:dyDescent="0.25">
      <c r="A364">
        <v>363</v>
      </c>
      <c r="B364">
        <v>1038.22</v>
      </c>
      <c r="C364">
        <v>94.38</v>
      </c>
      <c r="D364">
        <v>1.99</v>
      </c>
      <c r="E364">
        <f t="shared" si="5"/>
        <v>3.98</v>
      </c>
    </row>
    <row r="365" spans="1:5" x14ac:dyDescent="0.25">
      <c r="A365">
        <v>364</v>
      </c>
      <c r="B365">
        <v>1038.05</v>
      </c>
      <c r="C365">
        <v>94.37</v>
      </c>
      <c r="D365">
        <v>1.99</v>
      </c>
      <c r="E365">
        <f t="shared" si="5"/>
        <v>3.98</v>
      </c>
    </row>
    <row r="366" spans="1:5" x14ac:dyDescent="0.25">
      <c r="A366">
        <v>365</v>
      </c>
      <c r="B366">
        <v>1037.8800000000001</v>
      </c>
      <c r="C366">
        <v>94.35</v>
      </c>
      <c r="D366">
        <v>1.98</v>
      </c>
      <c r="E366">
        <f t="shared" si="5"/>
        <v>3.96</v>
      </c>
    </row>
    <row r="367" spans="1:5" x14ac:dyDescent="0.25">
      <c r="A367">
        <v>366</v>
      </c>
      <c r="B367">
        <v>1037.71</v>
      </c>
      <c r="C367">
        <v>94.34</v>
      </c>
      <c r="D367">
        <v>1.98</v>
      </c>
      <c r="E367">
        <f t="shared" si="5"/>
        <v>3.96</v>
      </c>
    </row>
    <row r="368" spans="1:5" x14ac:dyDescent="0.25">
      <c r="A368">
        <v>367</v>
      </c>
      <c r="B368">
        <v>1037.54</v>
      </c>
      <c r="C368">
        <v>94.32</v>
      </c>
      <c r="D368">
        <v>1.99</v>
      </c>
      <c r="E368">
        <f t="shared" si="5"/>
        <v>3.98</v>
      </c>
    </row>
    <row r="369" spans="1:5" x14ac:dyDescent="0.25">
      <c r="A369">
        <v>368</v>
      </c>
      <c r="B369">
        <v>1037.3699999999999</v>
      </c>
      <c r="C369">
        <v>94.3</v>
      </c>
      <c r="D369">
        <v>1.98</v>
      </c>
      <c r="E369">
        <f t="shared" si="5"/>
        <v>3.96</v>
      </c>
    </row>
    <row r="370" spans="1:5" x14ac:dyDescent="0.25">
      <c r="A370">
        <v>369</v>
      </c>
      <c r="B370">
        <v>1037.2</v>
      </c>
      <c r="C370">
        <v>94.29</v>
      </c>
      <c r="D370">
        <v>1.98</v>
      </c>
      <c r="E370">
        <f t="shared" si="5"/>
        <v>3.96</v>
      </c>
    </row>
    <row r="371" spans="1:5" x14ac:dyDescent="0.25">
      <c r="A371">
        <v>370</v>
      </c>
      <c r="B371">
        <v>1037.03</v>
      </c>
      <c r="C371">
        <v>94.27</v>
      </c>
      <c r="D371">
        <v>1.98</v>
      </c>
      <c r="E371">
        <f t="shared" si="5"/>
        <v>3.96</v>
      </c>
    </row>
    <row r="372" spans="1:5" x14ac:dyDescent="0.25">
      <c r="A372">
        <v>371</v>
      </c>
      <c r="B372">
        <v>1036.8599999999999</v>
      </c>
      <c r="C372">
        <v>94.26</v>
      </c>
      <c r="D372">
        <v>1.98</v>
      </c>
      <c r="E372">
        <f t="shared" si="5"/>
        <v>3.96</v>
      </c>
    </row>
    <row r="373" spans="1:5" x14ac:dyDescent="0.25">
      <c r="A373">
        <v>372</v>
      </c>
      <c r="B373">
        <v>1036.69</v>
      </c>
      <c r="C373">
        <v>94.24</v>
      </c>
      <c r="D373">
        <v>1.98</v>
      </c>
      <c r="E373">
        <f t="shared" si="5"/>
        <v>3.96</v>
      </c>
    </row>
    <row r="374" spans="1:5" x14ac:dyDescent="0.25">
      <c r="A374">
        <v>373</v>
      </c>
      <c r="B374">
        <v>1036.52</v>
      </c>
      <c r="C374">
        <v>94.23</v>
      </c>
      <c r="D374">
        <v>1.98</v>
      </c>
      <c r="E374">
        <f t="shared" si="5"/>
        <v>3.96</v>
      </c>
    </row>
    <row r="375" spans="1:5" x14ac:dyDescent="0.25">
      <c r="A375">
        <v>374</v>
      </c>
      <c r="B375">
        <v>1036.3499999999999</v>
      </c>
      <c r="C375">
        <v>94.21</v>
      </c>
      <c r="D375">
        <v>1.98</v>
      </c>
      <c r="E375">
        <f t="shared" si="5"/>
        <v>3.96</v>
      </c>
    </row>
    <row r="376" spans="1:5" x14ac:dyDescent="0.25">
      <c r="A376">
        <v>375</v>
      </c>
      <c r="B376">
        <v>1036.18</v>
      </c>
      <c r="C376">
        <v>94.2</v>
      </c>
      <c r="D376">
        <v>1.98</v>
      </c>
      <c r="E376">
        <f t="shared" si="5"/>
        <v>3.96</v>
      </c>
    </row>
    <row r="377" spans="1:5" x14ac:dyDescent="0.25">
      <c r="A377">
        <v>376</v>
      </c>
      <c r="B377">
        <v>1036</v>
      </c>
      <c r="C377">
        <v>94.18</v>
      </c>
      <c r="D377">
        <v>1.98</v>
      </c>
      <c r="E377">
        <f t="shared" si="5"/>
        <v>3.96</v>
      </c>
    </row>
    <row r="378" spans="1:5" x14ac:dyDescent="0.25">
      <c r="A378">
        <v>377</v>
      </c>
      <c r="B378">
        <v>1035.83</v>
      </c>
      <c r="C378">
        <v>94.17</v>
      </c>
      <c r="D378">
        <v>1.98</v>
      </c>
      <c r="E378">
        <f t="shared" si="5"/>
        <v>3.96</v>
      </c>
    </row>
    <row r="379" spans="1:5" x14ac:dyDescent="0.25">
      <c r="A379">
        <v>378</v>
      </c>
      <c r="B379">
        <v>1035.6600000000001</v>
      </c>
      <c r="C379">
        <v>94.15</v>
      </c>
      <c r="D379">
        <v>1.98</v>
      </c>
      <c r="E379">
        <f t="shared" si="5"/>
        <v>3.96</v>
      </c>
    </row>
    <row r="380" spans="1:5" x14ac:dyDescent="0.25">
      <c r="A380">
        <v>379</v>
      </c>
      <c r="B380">
        <v>1035.49</v>
      </c>
      <c r="C380">
        <v>94.13</v>
      </c>
      <c r="D380">
        <v>1.98</v>
      </c>
      <c r="E380">
        <f t="shared" si="5"/>
        <v>3.96</v>
      </c>
    </row>
    <row r="381" spans="1:5" x14ac:dyDescent="0.25">
      <c r="A381">
        <v>380</v>
      </c>
      <c r="B381">
        <v>1035.32</v>
      </c>
      <c r="C381">
        <v>94.12</v>
      </c>
      <c r="D381">
        <v>1.98</v>
      </c>
      <c r="E381">
        <f t="shared" si="5"/>
        <v>3.96</v>
      </c>
    </row>
    <row r="382" spans="1:5" x14ac:dyDescent="0.25">
      <c r="A382">
        <v>381</v>
      </c>
      <c r="B382">
        <v>1035.1500000000001</v>
      </c>
      <c r="C382">
        <v>94.1</v>
      </c>
      <c r="D382">
        <v>1.98</v>
      </c>
      <c r="E382">
        <f t="shared" si="5"/>
        <v>3.96</v>
      </c>
    </row>
    <row r="383" spans="1:5" x14ac:dyDescent="0.25">
      <c r="A383">
        <v>382</v>
      </c>
      <c r="B383">
        <v>1034.98</v>
      </c>
      <c r="C383">
        <v>94.09</v>
      </c>
      <c r="D383">
        <v>1.98</v>
      </c>
      <c r="E383">
        <f t="shared" si="5"/>
        <v>3.96</v>
      </c>
    </row>
    <row r="384" spans="1:5" x14ac:dyDescent="0.25">
      <c r="A384">
        <v>383</v>
      </c>
      <c r="B384">
        <v>1034.81</v>
      </c>
      <c r="C384">
        <v>94.07</v>
      </c>
      <c r="D384">
        <v>1.98</v>
      </c>
      <c r="E384">
        <f t="shared" si="5"/>
        <v>3.96</v>
      </c>
    </row>
    <row r="385" spans="1:5" x14ac:dyDescent="0.25">
      <c r="A385">
        <v>384</v>
      </c>
      <c r="B385">
        <v>1034.6400000000001</v>
      </c>
      <c r="C385">
        <v>94.06</v>
      </c>
      <c r="D385">
        <v>1.98</v>
      </c>
      <c r="E385">
        <f t="shared" si="5"/>
        <v>3.96</v>
      </c>
    </row>
    <row r="386" spans="1:5" x14ac:dyDescent="0.25">
      <c r="A386">
        <v>385</v>
      </c>
      <c r="B386">
        <v>1034.47</v>
      </c>
      <c r="C386">
        <v>94.04</v>
      </c>
      <c r="D386">
        <v>1.98</v>
      </c>
      <c r="E386">
        <f t="shared" si="5"/>
        <v>3.96</v>
      </c>
    </row>
    <row r="387" spans="1:5" x14ac:dyDescent="0.25">
      <c r="A387">
        <v>386</v>
      </c>
      <c r="B387">
        <v>1034.3</v>
      </c>
      <c r="C387">
        <v>94.03</v>
      </c>
      <c r="D387">
        <v>1.98</v>
      </c>
      <c r="E387">
        <f t="shared" ref="E387:E450" si="6">D387*2</f>
        <v>3.96</v>
      </c>
    </row>
    <row r="388" spans="1:5" x14ac:dyDescent="0.25">
      <c r="A388">
        <v>387</v>
      </c>
      <c r="B388">
        <v>1034.1300000000001</v>
      </c>
      <c r="C388">
        <v>94.01</v>
      </c>
      <c r="D388">
        <v>1.98</v>
      </c>
      <c r="E388">
        <f t="shared" si="6"/>
        <v>3.96</v>
      </c>
    </row>
    <row r="389" spans="1:5" x14ac:dyDescent="0.25">
      <c r="A389">
        <v>388</v>
      </c>
      <c r="B389">
        <v>1033.96</v>
      </c>
      <c r="C389">
        <v>93.99</v>
      </c>
      <c r="D389">
        <v>1.98</v>
      </c>
      <c r="E389">
        <f t="shared" si="6"/>
        <v>3.96</v>
      </c>
    </row>
    <row r="390" spans="1:5" x14ac:dyDescent="0.25">
      <c r="A390">
        <v>389</v>
      </c>
      <c r="B390">
        <v>1033.79</v>
      </c>
      <c r="C390">
        <v>93.98</v>
      </c>
      <c r="D390">
        <v>1.98</v>
      </c>
      <c r="E390">
        <f t="shared" si="6"/>
        <v>3.96</v>
      </c>
    </row>
    <row r="391" spans="1:5" x14ac:dyDescent="0.25">
      <c r="A391">
        <v>390</v>
      </c>
      <c r="B391">
        <v>1033.6199999999999</v>
      </c>
      <c r="C391">
        <v>93.96</v>
      </c>
      <c r="D391">
        <v>1.98</v>
      </c>
      <c r="E391">
        <f t="shared" si="6"/>
        <v>3.96</v>
      </c>
    </row>
    <row r="392" spans="1:5" x14ac:dyDescent="0.25">
      <c r="A392">
        <v>391</v>
      </c>
      <c r="B392">
        <v>1033.44</v>
      </c>
      <c r="C392">
        <v>93.95</v>
      </c>
      <c r="D392">
        <v>1.98</v>
      </c>
      <c r="E392">
        <f t="shared" si="6"/>
        <v>3.96</v>
      </c>
    </row>
    <row r="393" spans="1:5" x14ac:dyDescent="0.25">
      <c r="A393">
        <v>392</v>
      </c>
      <c r="B393">
        <v>1033.27</v>
      </c>
      <c r="C393">
        <v>93.93</v>
      </c>
      <c r="D393">
        <v>1.98</v>
      </c>
      <c r="E393">
        <f t="shared" si="6"/>
        <v>3.96</v>
      </c>
    </row>
    <row r="394" spans="1:5" x14ac:dyDescent="0.25">
      <c r="A394">
        <v>393</v>
      </c>
      <c r="B394">
        <v>1033.0999999999999</v>
      </c>
      <c r="C394">
        <v>93.92</v>
      </c>
      <c r="D394">
        <v>1.98</v>
      </c>
      <c r="E394">
        <f t="shared" si="6"/>
        <v>3.96</v>
      </c>
    </row>
    <row r="395" spans="1:5" x14ac:dyDescent="0.25">
      <c r="A395">
        <v>394</v>
      </c>
      <c r="B395">
        <v>1032.93</v>
      </c>
      <c r="C395">
        <v>93.9</v>
      </c>
      <c r="D395">
        <v>1.98</v>
      </c>
      <c r="E395">
        <f t="shared" si="6"/>
        <v>3.96</v>
      </c>
    </row>
    <row r="396" spans="1:5" x14ac:dyDescent="0.25">
      <c r="A396">
        <v>395</v>
      </c>
      <c r="B396">
        <v>1032.76</v>
      </c>
      <c r="C396">
        <v>93.89</v>
      </c>
      <c r="D396">
        <v>1.98</v>
      </c>
      <c r="E396">
        <f t="shared" si="6"/>
        <v>3.96</v>
      </c>
    </row>
    <row r="397" spans="1:5" x14ac:dyDescent="0.25">
      <c r="A397">
        <v>396</v>
      </c>
      <c r="B397">
        <v>1032.5899999999999</v>
      </c>
      <c r="C397">
        <v>93.87</v>
      </c>
      <c r="D397">
        <v>1.98</v>
      </c>
      <c r="E397">
        <f t="shared" si="6"/>
        <v>3.96</v>
      </c>
    </row>
    <row r="398" spans="1:5" x14ac:dyDescent="0.25">
      <c r="A398">
        <v>397</v>
      </c>
      <c r="B398">
        <v>1032.42</v>
      </c>
      <c r="C398">
        <v>93.85</v>
      </c>
      <c r="D398">
        <v>1.98</v>
      </c>
      <c r="E398">
        <f t="shared" si="6"/>
        <v>3.96</v>
      </c>
    </row>
    <row r="399" spans="1:5" x14ac:dyDescent="0.25">
      <c r="A399">
        <v>398</v>
      </c>
      <c r="B399">
        <v>1032.25</v>
      </c>
      <c r="C399">
        <v>93.84</v>
      </c>
      <c r="D399">
        <v>1.98</v>
      </c>
      <c r="E399">
        <f t="shared" si="6"/>
        <v>3.96</v>
      </c>
    </row>
    <row r="400" spans="1:5" x14ac:dyDescent="0.25">
      <c r="A400">
        <v>399</v>
      </c>
      <c r="B400">
        <v>1032.08</v>
      </c>
      <c r="C400">
        <v>93.82</v>
      </c>
      <c r="D400">
        <v>1.98</v>
      </c>
      <c r="E400">
        <f t="shared" si="6"/>
        <v>3.96</v>
      </c>
    </row>
    <row r="401" spans="1:5" x14ac:dyDescent="0.25">
      <c r="A401">
        <v>400</v>
      </c>
      <c r="B401">
        <v>1031.9100000000001</v>
      </c>
      <c r="C401">
        <v>93.81</v>
      </c>
      <c r="D401">
        <v>1.98</v>
      </c>
      <c r="E401">
        <f t="shared" si="6"/>
        <v>3.96</v>
      </c>
    </row>
    <row r="402" spans="1:5" x14ac:dyDescent="0.25">
      <c r="A402">
        <v>401</v>
      </c>
      <c r="B402">
        <v>1031.74</v>
      </c>
      <c r="C402">
        <v>93.79</v>
      </c>
      <c r="D402">
        <v>1.98</v>
      </c>
      <c r="E402">
        <f t="shared" si="6"/>
        <v>3.96</v>
      </c>
    </row>
    <row r="403" spans="1:5" x14ac:dyDescent="0.25">
      <c r="A403">
        <v>402</v>
      </c>
      <c r="B403">
        <v>1031.57</v>
      </c>
      <c r="C403">
        <v>93.78</v>
      </c>
      <c r="D403">
        <v>1.98</v>
      </c>
      <c r="E403">
        <f t="shared" si="6"/>
        <v>3.96</v>
      </c>
    </row>
    <row r="404" spans="1:5" x14ac:dyDescent="0.25">
      <c r="A404">
        <v>403</v>
      </c>
      <c r="B404">
        <v>1031.4000000000001</v>
      </c>
      <c r="C404">
        <v>93.76</v>
      </c>
      <c r="D404">
        <v>1.98</v>
      </c>
      <c r="E404">
        <f t="shared" si="6"/>
        <v>3.96</v>
      </c>
    </row>
    <row r="405" spans="1:5" x14ac:dyDescent="0.25">
      <c r="A405">
        <v>404</v>
      </c>
      <c r="B405">
        <v>1031.23</v>
      </c>
      <c r="C405">
        <v>93.75</v>
      </c>
      <c r="D405">
        <v>1.98</v>
      </c>
      <c r="E405">
        <f t="shared" si="6"/>
        <v>3.96</v>
      </c>
    </row>
    <row r="406" spans="1:5" x14ac:dyDescent="0.25">
      <c r="A406">
        <v>405</v>
      </c>
      <c r="B406">
        <v>1031.06</v>
      </c>
      <c r="C406">
        <v>93.73</v>
      </c>
      <c r="D406">
        <v>1.98</v>
      </c>
      <c r="E406">
        <f t="shared" si="6"/>
        <v>3.96</v>
      </c>
    </row>
    <row r="407" spans="1:5" x14ac:dyDescent="0.25">
      <c r="A407">
        <v>406</v>
      </c>
      <c r="B407">
        <v>1030.8900000000001</v>
      </c>
      <c r="C407">
        <v>93.72</v>
      </c>
      <c r="D407">
        <v>1.98</v>
      </c>
      <c r="E407">
        <f t="shared" si="6"/>
        <v>3.96</v>
      </c>
    </row>
    <row r="408" spans="1:5" x14ac:dyDescent="0.25">
      <c r="A408">
        <v>407</v>
      </c>
      <c r="B408">
        <v>1030.71</v>
      </c>
      <c r="C408">
        <v>93.7</v>
      </c>
      <c r="D408">
        <v>1.98</v>
      </c>
      <c r="E408">
        <f t="shared" si="6"/>
        <v>3.96</v>
      </c>
    </row>
    <row r="409" spans="1:5" x14ac:dyDescent="0.25">
      <c r="A409">
        <v>408</v>
      </c>
      <c r="B409">
        <v>1030.54</v>
      </c>
      <c r="C409">
        <v>93.68</v>
      </c>
      <c r="D409">
        <v>1.98</v>
      </c>
      <c r="E409">
        <f t="shared" si="6"/>
        <v>3.96</v>
      </c>
    </row>
    <row r="410" spans="1:5" x14ac:dyDescent="0.25">
      <c r="A410">
        <v>409</v>
      </c>
      <c r="B410">
        <v>1030.3699999999999</v>
      </c>
      <c r="C410">
        <v>93.67</v>
      </c>
      <c r="D410">
        <v>1.98</v>
      </c>
      <c r="E410">
        <f t="shared" si="6"/>
        <v>3.96</v>
      </c>
    </row>
    <row r="411" spans="1:5" x14ac:dyDescent="0.25">
      <c r="A411">
        <v>410</v>
      </c>
      <c r="B411">
        <v>1030.2</v>
      </c>
      <c r="C411">
        <v>93.65</v>
      </c>
      <c r="D411">
        <v>1.98</v>
      </c>
      <c r="E411">
        <f t="shared" si="6"/>
        <v>3.96</v>
      </c>
    </row>
    <row r="412" spans="1:5" x14ac:dyDescent="0.25">
      <c r="A412">
        <v>411</v>
      </c>
      <c r="B412">
        <v>1030.03</v>
      </c>
      <c r="C412">
        <v>93.64</v>
      </c>
      <c r="D412">
        <v>1.98</v>
      </c>
      <c r="E412">
        <f t="shared" si="6"/>
        <v>3.96</v>
      </c>
    </row>
    <row r="413" spans="1:5" x14ac:dyDescent="0.25">
      <c r="A413">
        <v>412</v>
      </c>
      <c r="B413">
        <v>1029.8599999999999</v>
      </c>
      <c r="C413">
        <v>93.62</v>
      </c>
      <c r="D413">
        <v>1.98</v>
      </c>
      <c r="E413">
        <f t="shared" si="6"/>
        <v>3.96</v>
      </c>
    </row>
    <row r="414" spans="1:5" x14ac:dyDescent="0.25">
      <c r="A414">
        <v>413</v>
      </c>
      <c r="B414">
        <v>1029.69</v>
      </c>
      <c r="C414">
        <v>93.61</v>
      </c>
      <c r="D414">
        <v>1.98</v>
      </c>
      <c r="E414">
        <f t="shared" si="6"/>
        <v>3.96</v>
      </c>
    </row>
    <row r="415" spans="1:5" x14ac:dyDescent="0.25">
      <c r="A415">
        <v>414</v>
      </c>
      <c r="B415">
        <v>1029.52</v>
      </c>
      <c r="C415">
        <v>93.59</v>
      </c>
      <c r="D415">
        <v>1.98</v>
      </c>
      <c r="E415">
        <f t="shared" si="6"/>
        <v>3.96</v>
      </c>
    </row>
    <row r="416" spans="1:5" x14ac:dyDescent="0.25">
      <c r="A416">
        <v>415</v>
      </c>
      <c r="B416">
        <v>1029.3499999999999</v>
      </c>
      <c r="C416">
        <v>93.58</v>
      </c>
      <c r="D416">
        <v>1.98</v>
      </c>
      <c r="E416">
        <f t="shared" si="6"/>
        <v>3.96</v>
      </c>
    </row>
    <row r="417" spans="1:5" x14ac:dyDescent="0.25">
      <c r="A417">
        <v>416</v>
      </c>
      <c r="B417">
        <v>1029.18</v>
      </c>
      <c r="C417">
        <v>93.56</v>
      </c>
      <c r="D417">
        <v>1.98</v>
      </c>
      <c r="E417">
        <f t="shared" si="6"/>
        <v>3.96</v>
      </c>
    </row>
    <row r="418" spans="1:5" x14ac:dyDescent="0.25">
      <c r="A418">
        <v>417</v>
      </c>
      <c r="B418">
        <v>1029.01</v>
      </c>
      <c r="C418">
        <v>93.54</v>
      </c>
      <c r="D418">
        <v>1.98</v>
      </c>
      <c r="E418">
        <f t="shared" si="6"/>
        <v>3.96</v>
      </c>
    </row>
    <row r="419" spans="1:5" x14ac:dyDescent="0.25">
      <c r="A419">
        <v>418</v>
      </c>
      <c r="B419">
        <v>1028.8399999999999</v>
      </c>
      <c r="C419">
        <v>93.53</v>
      </c>
      <c r="D419">
        <v>1.98</v>
      </c>
      <c r="E419">
        <f t="shared" si="6"/>
        <v>3.96</v>
      </c>
    </row>
    <row r="420" spans="1:5" x14ac:dyDescent="0.25">
      <c r="A420">
        <v>419</v>
      </c>
      <c r="B420">
        <v>1028.67</v>
      </c>
      <c r="C420">
        <v>93.51</v>
      </c>
      <c r="D420">
        <v>1.98</v>
      </c>
      <c r="E420">
        <f t="shared" si="6"/>
        <v>3.96</v>
      </c>
    </row>
    <row r="421" spans="1:5" x14ac:dyDescent="0.25">
      <c r="A421">
        <v>420</v>
      </c>
      <c r="B421">
        <v>1028.5</v>
      </c>
      <c r="C421">
        <v>93.5</v>
      </c>
      <c r="D421">
        <v>1.98</v>
      </c>
      <c r="E421">
        <f t="shared" si="6"/>
        <v>3.96</v>
      </c>
    </row>
    <row r="422" spans="1:5" x14ac:dyDescent="0.25">
      <c r="A422">
        <v>421</v>
      </c>
      <c r="B422">
        <v>1028.33</v>
      </c>
      <c r="C422">
        <v>93.48</v>
      </c>
      <c r="D422">
        <v>1.98</v>
      </c>
      <c r="E422">
        <f t="shared" si="6"/>
        <v>3.96</v>
      </c>
    </row>
    <row r="423" spans="1:5" x14ac:dyDescent="0.25">
      <c r="A423">
        <v>422</v>
      </c>
      <c r="B423">
        <v>1028.1500000000001</v>
      </c>
      <c r="C423">
        <v>93.47</v>
      </c>
      <c r="D423">
        <v>1.98</v>
      </c>
      <c r="E423">
        <f t="shared" si="6"/>
        <v>3.96</v>
      </c>
    </row>
    <row r="424" spans="1:5" x14ac:dyDescent="0.25">
      <c r="A424">
        <v>423</v>
      </c>
      <c r="B424">
        <v>1027.98</v>
      </c>
      <c r="C424">
        <v>93.45</v>
      </c>
      <c r="D424">
        <v>1.98</v>
      </c>
      <c r="E424">
        <f t="shared" si="6"/>
        <v>3.96</v>
      </c>
    </row>
    <row r="425" spans="1:5" x14ac:dyDescent="0.25">
      <c r="A425">
        <v>424</v>
      </c>
      <c r="B425">
        <v>1027.81</v>
      </c>
      <c r="C425">
        <v>93.44</v>
      </c>
      <c r="D425">
        <v>1.98</v>
      </c>
      <c r="E425">
        <f t="shared" si="6"/>
        <v>3.96</v>
      </c>
    </row>
    <row r="426" spans="1:5" x14ac:dyDescent="0.25">
      <c r="A426">
        <v>425</v>
      </c>
      <c r="B426">
        <v>1027.6400000000001</v>
      </c>
      <c r="C426">
        <v>93.42</v>
      </c>
      <c r="D426">
        <v>1.98</v>
      </c>
      <c r="E426">
        <f t="shared" si="6"/>
        <v>3.96</v>
      </c>
    </row>
    <row r="427" spans="1:5" x14ac:dyDescent="0.25">
      <c r="A427">
        <v>426</v>
      </c>
      <c r="B427">
        <v>1027.47</v>
      </c>
      <c r="C427">
        <v>93.4</v>
      </c>
      <c r="D427">
        <v>1.98</v>
      </c>
      <c r="E427">
        <f t="shared" si="6"/>
        <v>3.96</v>
      </c>
    </row>
    <row r="428" spans="1:5" x14ac:dyDescent="0.25">
      <c r="A428">
        <v>427</v>
      </c>
      <c r="B428">
        <v>1027.3</v>
      </c>
      <c r="C428">
        <v>93.39</v>
      </c>
      <c r="D428">
        <v>1.98</v>
      </c>
      <c r="E428">
        <f t="shared" si="6"/>
        <v>3.96</v>
      </c>
    </row>
    <row r="429" spans="1:5" x14ac:dyDescent="0.25">
      <c r="A429">
        <v>428</v>
      </c>
      <c r="B429">
        <v>1027.1300000000001</v>
      </c>
      <c r="C429">
        <v>93.37</v>
      </c>
      <c r="D429">
        <v>1.98</v>
      </c>
      <c r="E429">
        <f t="shared" si="6"/>
        <v>3.96</v>
      </c>
    </row>
    <row r="430" spans="1:5" x14ac:dyDescent="0.25">
      <c r="A430">
        <v>429</v>
      </c>
      <c r="B430">
        <v>1026.96</v>
      </c>
      <c r="C430">
        <v>93.36</v>
      </c>
      <c r="D430">
        <v>1.98</v>
      </c>
      <c r="E430">
        <f t="shared" si="6"/>
        <v>3.96</v>
      </c>
    </row>
    <row r="431" spans="1:5" x14ac:dyDescent="0.25">
      <c r="A431">
        <v>430</v>
      </c>
      <c r="B431">
        <v>1026.79</v>
      </c>
      <c r="C431">
        <v>93.34</v>
      </c>
      <c r="D431">
        <v>1.98</v>
      </c>
      <c r="E431">
        <f t="shared" si="6"/>
        <v>3.96</v>
      </c>
    </row>
    <row r="432" spans="1:5" x14ac:dyDescent="0.25">
      <c r="A432">
        <v>431</v>
      </c>
      <c r="B432">
        <v>1026.6199999999999</v>
      </c>
      <c r="C432">
        <v>93.33</v>
      </c>
      <c r="D432">
        <v>1.98</v>
      </c>
      <c r="E432">
        <f t="shared" si="6"/>
        <v>3.96</v>
      </c>
    </row>
    <row r="433" spans="1:5" x14ac:dyDescent="0.25">
      <c r="A433">
        <v>432</v>
      </c>
      <c r="B433">
        <v>1026.45</v>
      </c>
      <c r="C433">
        <v>93.31</v>
      </c>
      <c r="D433">
        <v>1.98</v>
      </c>
      <c r="E433">
        <f t="shared" si="6"/>
        <v>3.96</v>
      </c>
    </row>
    <row r="434" spans="1:5" x14ac:dyDescent="0.25">
      <c r="A434">
        <v>433</v>
      </c>
      <c r="B434">
        <v>1026.28</v>
      </c>
      <c r="C434">
        <v>93.3</v>
      </c>
      <c r="D434">
        <v>1.98</v>
      </c>
      <c r="E434">
        <f t="shared" si="6"/>
        <v>3.96</v>
      </c>
    </row>
    <row r="435" spans="1:5" x14ac:dyDescent="0.25">
      <c r="A435">
        <v>434</v>
      </c>
      <c r="B435">
        <v>1026.1099999999999</v>
      </c>
      <c r="C435">
        <v>93.28</v>
      </c>
      <c r="D435">
        <v>1.98</v>
      </c>
      <c r="E435">
        <f t="shared" si="6"/>
        <v>3.96</v>
      </c>
    </row>
    <row r="436" spans="1:5" x14ac:dyDescent="0.25">
      <c r="A436">
        <v>435</v>
      </c>
      <c r="B436">
        <v>1025.94</v>
      </c>
      <c r="C436">
        <v>93.27</v>
      </c>
      <c r="D436">
        <v>1.98</v>
      </c>
      <c r="E436">
        <f t="shared" si="6"/>
        <v>3.96</v>
      </c>
    </row>
    <row r="437" spans="1:5" x14ac:dyDescent="0.25">
      <c r="A437">
        <v>436</v>
      </c>
      <c r="B437">
        <v>1025.77</v>
      </c>
      <c r="C437">
        <v>93.25</v>
      </c>
      <c r="D437">
        <v>1.98</v>
      </c>
      <c r="E437">
        <f t="shared" si="6"/>
        <v>3.96</v>
      </c>
    </row>
    <row r="438" spans="1:5" x14ac:dyDescent="0.25">
      <c r="A438">
        <v>437</v>
      </c>
      <c r="B438">
        <v>1025.5899999999999</v>
      </c>
      <c r="C438">
        <v>93.23</v>
      </c>
      <c r="D438">
        <v>1.98</v>
      </c>
      <c r="E438">
        <f t="shared" si="6"/>
        <v>3.96</v>
      </c>
    </row>
    <row r="439" spans="1:5" x14ac:dyDescent="0.25">
      <c r="A439">
        <v>438</v>
      </c>
      <c r="B439">
        <v>1025.42</v>
      </c>
      <c r="C439">
        <v>93.22</v>
      </c>
      <c r="D439">
        <v>1.98</v>
      </c>
      <c r="E439">
        <f t="shared" si="6"/>
        <v>3.96</v>
      </c>
    </row>
    <row r="440" spans="1:5" x14ac:dyDescent="0.25">
      <c r="A440">
        <v>439</v>
      </c>
      <c r="B440">
        <v>1025.25</v>
      </c>
      <c r="C440">
        <v>93.2</v>
      </c>
      <c r="D440">
        <v>1.98</v>
      </c>
      <c r="E440">
        <f t="shared" si="6"/>
        <v>3.96</v>
      </c>
    </row>
    <row r="441" spans="1:5" x14ac:dyDescent="0.25">
      <c r="A441">
        <v>440</v>
      </c>
      <c r="B441">
        <v>1025.08</v>
      </c>
      <c r="C441">
        <v>93.19</v>
      </c>
      <c r="D441">
        <v>1.98</v>
      </c>
      <c r="E441">
        <f t="shared" si="6"/>
        <v>3.96</v>
      </c>
    </row>
    <row r="442" spans="1:5" x14ac:dyDescent="0.25">
      <c r="A442">
        <v>441</v>
      </c>
      <c r="B442">
        <v>1024.9100000000001</v>
      </c>
      <c r="C442">
        <v>93.17</v>
      </c>
      <c r="D442">
        <v>1.98</v>
      </c>
      <c r="E442">
        <f t="shared" si="6"/>
        <v>3.96</v>
      </c>
    </row>
    <row r="443" spans="1:5" x14ac:dyDescent="0.25">
      <c r="A443">
        <v>442</v>
      </c>
      <c r="B443">
        <v>1024.74</v>
      </c>
      <c r="C443">
        <v>93.16</v>
      </c>
      <c r="D443">
        <v>1.98</v>
      </c>
      <c r="E443">
        <f t="shared" si="6"/>
        <v>3.96</v>
      </c>
    </row>
    <row r="444" spans="1:5" x14ac:dyDescent="0.25">
      <c r="A444">
        <v>443</v>
      </c>
      <c r="B444">
        <v>1024.57</v>
      </c>
      <c r="C444">
        <v>93.14</v>
      </c>
      <c r="D444">
        <v>1.98</v>
      </c>
      <c r="E444">
        <f t="shared" si="6"/>
        <v>3.96</v>
      </c>
    </row>
    <row r="445" spans="1:5" x14ac:dyDescent="0.25">
      <c r="A445">
        <v>444</v>
      </c>
      <c r="B445">
        <v>1024.4000000000001</v>
      </c>
      <c r="C445">
        <v>93.13</v>
      </c>
      <c r="D445">
        <v>1.98</v>
      </c>
      <c r="E445">
        <f t="shared" si="6"/>
        <v>3.96</v>
      </c>
    </row>
    <row r="446" spans="1:5" x14ac:dyDescent="0.25">
      <c r="A446">
        <v>445</v>
      </c>
      <c r="B446">
        <v>1024.23</v>
      </c>
      <c r="C446">
        <v>93.11</v>
      </c>
      <c r="D446">
        <v>1.98</v>
      </c>
      <c r="E446">
        <f t="shared" si="6"/>
        <v>3.96</v>
      </c>
    </row>
    <row r="447" spans="1:5" x14ac:dyDescent="0.25">
      <c r="A447">
        <v>446</v>
      </c>
      <c r="B447">
        <v>1024.06</v>
      </c>
      <c r="C447">
        <v>93.09</v>
      </c>
      <c r="D447">
        <v>1.98</v>
      </c>
      <c r="E447">
        <f t="shared" si="6"/>
        <v>3.96</v>
      </c>
    </row>
    <row r="448" spans="1:5" x14ac:dyDescent="0.25">
      <c r="A448">
        <v>447</v>
      </c>
      <c r="B448">
        <v>1023.89</v>
      </c>
      <c r="C448">
        <v>93.08</v>
      </c>
      <c r="D448">
        <v>1.98</v>
      </c>
      <c r="E448">
        <f t="shared" si="6"/>
        <v>3.96</v>
      </c>
    </row>
    <row r="449" spans="1:5" x14ac:dyDescent="0.25">
      <c r="A449">
        <v>448</v>
      </c>
      <c r="B449">
        <v>1023.72</v>
      </c>
      <c r="C449">
        <v>93.06</v>
      </c>
      <c r="D449">
        <v>1.98</v>
      </c>
      <c r="E449">
        <f t="shared" si="6"/>
        <v>3.96</v>
      </c>
    </row>
    <row r="450" spans="1:5" x14ac:dyDescent="0.25">
      <c r="A450">
        <v>449</v>
      </c>
      <c r="B450">
        <v>1023.55</v>
      </c>
      <c r="C450">
        <v>93.05</v>
      </c>
      <c r="D450">
        <v>1.98</v>
      </c>
      <c r="E450">
        <f t="shared" si="6"/>
        <v>3.96</v>
      </c>
    </row>
    <row r="451" spans="1:5" x14ac:dyDescent="0.25">
      <c r="A451">
        <v>450</v>
      </c>
      <c r="B451">
        <v>1023.38</v>
      </c>
      <c r="C451">
        <v>93.03</v>
      </c>
      <c r="D451">
        <v>1.98</v>
      </c>
      <c r="E451">
        <f t="shared" ref="E451:E514" si="7">D451*2</f>
        <v>3.96</v>
      </c>
    </row>
    <row r="452" spans="1:5" x14ac:dyDescent="0.25">
      <c r="A452">
        <v>451</v>
      </c>
      <c r="B452">
        <v>1023.21</v>
      </c>
      <c r="C452">
        <v>93.02</v>
      </c>
      <c r="D452">
        <v>1.98</v>
      </c>
      <c r="E452">
        <f t="shared" si="7"/>
        <v>3.96</v>
      </c>
    </row>
    <row r="453" spans="1:5" x14ac:dyDescent="0.25">
      <c r="A453">
        <v>452</v>
      </c>
      <c r="B453">
        <v>1023.03</v>
      </c>
      <c r="C453">
        <v>93</v>
      </c>
      <c r="D453">
        <v>1.98</v>
      </c>
      <c r="E453">
        <f t="shared" si="7"/>
        <v>3.96</v>
      </c>
    </row>
    <row r="454" spans="1:5" x14ac:dyDescent="0.25">
      <c r="A454">
        <v>453</v>
      </c>
      <c r="B454">
        <v>1022.86</v>
      </c>
      <c r="C454">
        <v>92.99</v>
      </c>
      <c r="D454">
        <v>1.98</v>
      </c>
      <c r="E454">
        <f t="shared" si="7"/>
        <v>3.96</v>
      </c>
    </row>
    <row r="455" spans="1:5" x14ac:dyDescent="0.25">
      <c r="A455">
        <v>454</v>
      </c>
      <c r="B455">
        <v>1022.69</v>
      </c>
      <c r="C455">
        <v>92.97</v>
      </c>
      <c r="D455">
        <v>1.98</v>
      </c>
      <c r="E455">
        <f t="shared" si="7"/>
        <v>3.96</v>
      </c>
    </row>
    <row r="456" spans="1:5" x14ac:dyDescent="0.25">
      <c r="A456">
        <v>455</v>
      </c>
      <c r="B456">
        <v>1022.52</v>
      </c>
      <c r="C456">
        <v>92.95</v>
      </c>
      <c r="D456">
        <v>1.98</v>
      </c>
      <c r="E456">
        <f t="shared" si="7"/>
        <v>3.96</v>
      </c>
    </row>
    <row r="457" spans="1:5" x14ac:dyDescent="0.25">
      <c r="A457">
        <v>456</v>
      </c>
      <c r="B457">
        <v>1022.35</v>
      </c>
      <c r="C457">
        <v>92.94</v>
      </c>
      <c r="D457">
        <v>1.98</v>
      </c>
      <c r="E457">
        <f t="shared" si="7"/>
        <v>3.96</v>
      </c>
    </row>
    <row r="458" spans="1:5" x14ac:dyDescent="0.25">
      <c r="A458">
        <v>457</v>
      </c>
      <c r="B458">
        <v>1022.18</v>
      </c>
      <c r="C458">
        <v>92.92</v>
      </c>
      <c r="D458">
        <v>1.98</v>
      </c>
      <c r="E458">
        <f t="shared" si="7"/>
        <v>3.96</v>
      </c>
    </row>
    <row r="459" spans="1:5" x14ac:dyDescent="0.25">
      <c r="A459">
        <v>458</v>
      </c>
      <c r="B459">
        <v>1022.01</v>
      </c>
      <c r="C459">
        <v>92.91</v>
      </c>
      <c r="D459">
        <v>1.98</v>
      </c>
      <c r="E459">
        <f t="shared" si="7"/>
        <v>3.96</v>
      </c>
    </row>
    <row r="460" spans="1:5" x14ac:dyDescent="0.25">
      <c r="A460">
        <v>459</v>
      </c>
      <c r="B460">
        <v>1021.84</v>
      </c>
      <c r="C460">
        <v>92.89</v>
      </c>
      <c r="D460">
        <v>1.98</v>
      </c>
      <c r="E460">
        <f t="shared" si="7"/>
        <v>3.96</v>
      </c>
    </row>
    <row r="461" spans="1:5" x14ac:dyDescent="0.25">
      <c r="A461">
        <v>460</v>
      </c>
      <c r="B461">
        <v>1021.67</v>
      </c>
      <c r="C461">
        <v>92.88</v>
      </c>
      <c r="D461">
        <v>1.98</v>
      </c>
      <c r="E461">
        <f t="shared" si="7"/>
        <v>3.96</v>
      </c>
    </row>
    <row r="462" spans="1:5" x14ac:dyDescent="0.25">
      <c r="A462">
        <v>461</v>
      </c>
      <c r="B462">
        <v>1021.5</v>
      </c>
      <c r="C462">
        <v>92.86</v>
      </c>
      <c r="D462">
        <v>1.98</v>
      </c>
      <c r="E462">
        <f t="shared" si="7"/>
        <v>3.96</v>
      </c>
    </row>
    <row r="463" spans="1:5" x14ac:dyDescent="0.25">
      <c r="A463">
        <v>462</v>
      </c>
      <c r="B463">
        <v>1021.33</v>
      </c>
      <c r="C463">
        <v>92.85</v>
      </c>
      <c r="D463">
        <v>1.98</v>
      </c>
      <c r="E463">
        <f t="shared" si="7"/>
        <v>3.96</v>
      </c>
    </row>
    <row r="464" spans="1:5" x14ac:dyDescent="0.25">
      <c r="A464">
        <v>463</v>
      </c>
      <c r="B464">
        <v>1021.16</v>
      </c>
      <c r="C464">
        <v>92.83</v>
      </c>
      <c r="D464">
        <v>1.98</v>
      </c>
      <c r="E464">
        <f t="shared" si="7"/>
        <v>3.96</v>
      </c>
    </row>
    <row r="465" spans="1:5" x14ac:dyDescent="0.25">
      <c r="A465">
        <v>464</v>
      </c>
      <c r="B465">
        <v>1020.99</v>
      </c>
      <c r="C465">
        <v>92.82</v>
      </c>
      <c r="D465">
        <v>1.98</v>
      </c>
      <c r="E465">
        <f t="shared" si="7"/>
        <v>3.96</v>
      </c>
    </row>
    <row r="466" spans="1:5" x14ac:dyDescent="0.25">
      <c r="A466">
        <v>465</v>
      </c>
      <c r="B466">
        <v>1020.82</v>
      </c>
      <c r="C466">
        <v>92.8</v>
      </c>
      <c r="D466">
        <v>1.98</v>
      </c>
      <c r="E466">
        <f t="shared" si="7"/>
        <v>3.96</v>
      </c>
    </row>
    <row r="467" spans="1:5" x14ac:dyDescent="0.25">
      <c r="A467">
        <v>466</v>
      </c>
      <c r="B467">
        <v>1020.65</v>
      </c>
      <c r="C467">
        <v>92.78</v>
      </c>
      <c r="D467">
        <v>1.98</v>
      </c>
      <c r="E467">
        <f t="shared" si="7"/>
        <v>3.96</v>
      </c>
    </row>
    <row r="468" spans="1:5" x14ac:dyDescent="0.25">
      <c r="A468">
        <v>467</v>
      </c>
      <c r="B468">
        <v>1020.48</v>
      </c>
      <c r="C468">
        <v>92.77</v>
      </c>
      <c r="D468">
        <v>1.98</v>
      </c>
      <c r="E468">
        <f t="shared" si="7"/>
        <v>3.96</v>
      </c>
    </row>
    <row r="469" spans="1:5" x14ac:dyDescent="0.25">
      <c r="A469">
        <v>468</v>
      </c>
      <c r="B469">
        <v>1020.3</v>
      </c>
      <c r="C469">
        <v>92.75</v>
      </c>
      <c r="D469">
        <v>1.98</v>
      </c>
      <c r="E469">
        <f t="shared" si="7"/>
        <v>3.96</v>
      </c>
    </row>
    <row r="470" spans="1:5" x14ac:dyDescent="0.25">
      <c r="A470">
        <v>469</v>
      </c>
      <c r="B470">
        <v>1020.13</v>
      </c>
      <c r="C470">
        <v>92.74</v>
      </c>
      <c r="D470">
        <v>1.98</v>
      </c>
      <c r="E470">
        <f t="shared" si="7"/>
        <v>3.96</v>
      </c>
    </row>
    <row r="471" spans="1:5" x14ac:dyDescent="0.25">
      <c r="A471">
        <v>470</v>
      </c>
      <c r="B471">
        <v>1019.96</v>
      </c>
      <c r="C471">
        <v>92.72</v>
      </c>
      <c r="D471">
        <v>1.98</v>
      </c>
      <c r="E471">
        <f t="shared" si="7"/>
        <v>3.96</v>
      </c>
    </row>
    <row r="472" spans="1:5" x14ac:dyDescent="0.25">
      <c r="A472">
        <v>471</v>
      </c>
      <c r="B472">
        <v>1019.79</v>
      </c>
      <c r="C472">
        <v>92.71</v>
      </c>
      <c r="D472">
        <v>1.98</v>
      </c>
      <c r="E472">
        <f t="shared" si="7"/>
        <v>3.96</v>
      </c>
    </row>
    <row r="473" spans="1:5" x14ac:dyDescent="0.25">
      <c r="A473">
        <v>472</v>
      </c>
      <c r="B473">
        <v>1019.62</v>
      </c>
      <c r="C473">
        <v>92.69</v>
      </c>
      <c r="D473">
        <v>1.98</v>
      </c>
      <c r="E473">
        <f t="shared" si="7"/>
        <v>3.96</v>
      </c>
    </row>
    <row r="474" spans="1:5" x14ac:dyDescent="0.25">
      <c r="A474">
        <v>473</v>
      </c>
      <c r="B474">
        <v>1019.45</v>
      </c>
      <c r="C474">
        <v>92.68</v>
      </c>
      <c r="D474">
        <v>1.98</v>
      </c>
      <c r="E474">
        <f t="shared" si="7"/>
        <v>3.96</v>
      </c>
    </row>
    <row r="475" spans="1:5" x14ac:dyDescent="0.25">
      <c r="A475">
        <v>474</v>
      </c>
      <c r="B475">
        <v>1019.28</v>
      </c>
      <c r="C475">
        <v>92.66</v>
      </c>
      <c r="D475">
        <v>1.98</v>
      </c>
      <c r="E475">
        <f t="shared" si="7"/>
        <v>3.96</v>
      </c>
    </row>
    <row r="476" spans="1:5" x14ac:dyDescent="0.25">
      <c r="A476">
        <v>475</v>
      </c>
      <c r="B476">
        <v>1019.11</v>
      </c>
      <c r="C476">
        <v>92.64</v>
      </c>
      <c r="D476">
        <v>1.98</v>
      </c>
      <c r="E476">
        <f t="shared" si="7"/>
        <v>3.96</v>
      </c>
    </row>
    <row r="477" spans="1:5" x14ac:dyDescent="0.25">
      <c r="A477">
        <v>476</v>
      </c>
      <c r="B477">
        <v>1018.94</v>
      </c>
      <c r="C477">
        <v>92.63</v>
      </c>
      <c r="D477">
        <v>1.98</v>
      </c>
      <c r="E477">
        <f t="shared" si="7"/>
        <v>3.96</v>
      </c>
    </row>
    <row r="478" spans="1:5" x14ac:dyDescent="0.25">
      <c r="A478">
        <v>477</v>
      </c>
      <c r="B478">
        <v>1018.77</v>
      </c>
      <c r="C478">
        <v>92.61</v>
      </c>
      <c r="D478">
        <v>1.98</v>
      </c>
      <c r="E478">
        <f t="shared" si="7"/>
        <v>3.96</v>
      </c>
    </row>
    <row r="479" spans="1:5" x14ac:dyDescent="0.25">
      <c r="A479">
        <v>478</v>
      </c>
      <c r="B479">
        <v>1018.6</v>
      </c>
      <c r="C479">
        <v>92.6</v>
      </c>
      <c r="D479">
        <v>1.98</v>
      </c>
      <c r="E479">
        <f t="shared" si="7"/>
        <v>3.96</v>
      </c>
    </row>
    <row r="480" spans="1:5" x14ac:dyDescent="0.25">
      <c r="A480">
        <v>479</v>
      </c>
      <c r="B480">
        <v>1018.43</v>
      </c>
      <c r="C480">
        <v>92.58</v>
      </c>
      <c r="D480">
        <v>1.98</v>
      </c>
      <c r="E480">
        <f t="shared" si="7"/>
        <v>3.96</v>
      </c>
    </row>
    <row r="481" spans="1:5" x14ac:dyDescent="0.25">
      <c r="A481">
        <v>480</v>
      </c>
      <c r="B481">
        <v>1018.26</v>
      </c>
      <c r="C481">
        <v>92.57</v>
      </c>
      <c r="D481">
        <v>1.98</v>
      </c>
      <c r="E481">
        <f t="shared" si="7"/>
        <v>3.96</v>
      </c>
    </row>
    <row r="482" spans="1:5" x14ac:dyDescent="0.25">
      <c r="A482">
        <v>481</v>
      </c>
      <c r="B482">
        <v>1018.09</v>
      </c>
      <c r="C482">
        <v>92.55</v>
      </c>
      <c r="D482">
        <v>1.98</v>
      </c>
      <c r="E482">
        <f t="shared" si="7"/>
        <v>3.96</v>
      </c>
    </row>
    <row r="483" spans="1:5" x14ac:dyDescent="0.25">
      <c r="A483">
        <v>482</v>
      </c>
      <c r="B483">
        <v>1017.92</v>
      </c>
      <c r="C483">
        <v>92.54</v>
      </c>
      <c r="D483">
        <v>1.98</v>
      </c>
      <c r="E483">
        <f t="shared" si="7"/>
        <v>3.96</v>
      </c>
    </row>
    <row r="484" spans="1:5" x14ac:dyDescent="0.25">
      <c r="A484">
        <v>483</v>
      </c>
      <c r="B484">
        <v>1017.74</v>
      </c>
      <c r="C484">
        <v>92.52</v>
      </c>
      <c r="D484">
        <v>1.98</v>
      </c>
      <c r="E484">
        <f t="shared" si="7"/>
        <v>3.96</v>
      </c>
    </row>
    <row r="485" spans="1:5" x14ac:dyDescent="0.25">
      <c r="A485">
        <v>484</v>
      </c>
      <c r="B485">
        <v>1017.57</v>
      </c>
      <c r="C485">
        <v>92.5</v>
      </c>
      <c r="D485">
        <v>1.98</v>
      </c>
      <c r="E485">
        <f t="shared" si="7"/>
        <v>3.96</v>
      </c>
    </row>
    <row r="486" spans="1:5" x14ac:dyDescent="0.25">
      <c r="A486">
        <v>485</v>
      </c>
      <c r="B486">
        <v>1017.4</v>
      </c>
      <c r="C486">
        <v>92.49</v>
      </c>
      <c r="D486">
        <v>1.98</v>
      </c>
      <c r="E486">
        <f t="shared" si="7"/>
        <v>3.96</v>
      </c>
    </row>
    <row r="487" spans="1:5" x14ac:dyDescent="0.25">
      <c r="A487">
        <v>486</v>
      </c>
      <c r="B487">
        <v>1017.23</v>
      </c>
      <c r="C487">
        <v>92.47</v>
      </c>
      <c r="D487">
        <v>1.98</v>
      </c>
      <c r="E487">
        <f t="shared" si="7"/>
        <v>3.96</v>
      </c>
    </row>
    <row r="488" spans="1:5" x14ac:dyDescent="0.25">
      <c r="A488">
        <v>487</v>
      </c>
      <c r="B488">
        <v>1017.06</v>
      </c>
      <c r="C488">
        <v>92.46</v>
      </c>
      <c r="D488">
        <v>1.98</v>
      </c>
      <c r="E488">
        <f t="shared" si="7"/>
        <v>3.96</v>
      </c>
    </row>
    <row r="489" spans="1:5" x14ac:dyDescent="0.25">
      <c r="A489">
        <v>488</v>
      </c>
      <c r="B489">
        <v>1016.89</v>
      </c>
      <c r="C489">
        <v>92.44</v>
      </c>
      <c r="D489">
        <v>1.98</v>
      </c>
      <c r="E489">
        <f t="shared" si="7"/>
        <v>3.96</v>
      </c>
    </row>
    <row r="490" spans="1:5" x14ac:dyDescent="0.25">
      <c r="A490">
        <v>489</v>
      </c>
      <c r="B490">
        <v>1016.72</v>
      </c>
      <c r="C490">
        <v>92.43</v>
      </c>
      <c r="D490">
        <v>1.98</v>
      </c>
      <c r="E490">
        <f t="shared" si="7"/>
        <v>3.96</v>
      </c>
    </row>
    <row r="491" spans="1:5" x14ac:dyDescent="0.25">
      <c r="A491">
        <v>490</v>
      </c>
      <c r="B491">
        <v>1016.55</v>
      </c>
      <c r="C491">
        <v>92.41</v>
      </c>
      <c r="D491">
        <v>1.98</v>
      </c>
      <c r="E491">
        <f t="shared" si="7"/>
        <v>3.96</v>
      </c>
    </row>
    <row r="492" spans="1:5" x14ac:dyDescent="0.25">
      <c r="A492">
        <v>491</v>
      </c>
      <c r="B492">
        <v>1016.38</v>
      </c>
      <c r="C492">
        <v>92.4</v>
      </c>
      <c r="D492">
        <v>1.98</v>
      </c>
      <c r="E492">
        <f t="shared" si="7"/>
        <v>3.96</v>
      </c>
    </row>
    <row r="493" spans="1:5" x14ac:dyDescent="0.25">
      <c r="A493">
        <v>492</v>
      </c>
      <c r="B493">
        <v>1016.21</v>
      </c>
      <c r="C493">
        <v>92.38</v>
      </c>
      <c r="D493">
        <v>1.98</v>
      </c>
      <c r="E493">
        <f t="shared" si="7"/>
        <v>3.96</v>
      </c>
    </row>
    <row r="494" spans="1:5" x14ac:dyDescent="0.25">
      <c r="A494">
        <v>493</v>
      </c>
      <c r="B494">
        <v>1016.04</v>
      </c>
      <c r="C494">
        <v>92.37</v>
      </c>
      <c r="D494">
        <v>1.98</v>
      </c>
      <c r="E494">
        <f t="shared" si="7"/>
        <v>3.96</v>
      </c>
    </row>
    <row r="495" spans="1:5" x14ac:dyDescent="0.25">
      <c r="A495">
        <v>494</v>
      </c>
      <c r="B495">
        <v>1015.87</v>
      </c>
      <c r="C495">
        <v>92.35</v>
      </c>
      <c r="D495">
        <v>1.98</v>
      </c>
      <c r="E495">
        <f t="shared" si="7"/>
        <v>3.96</v>
      </c>
    </row>
    <row r="496" spans="1:5" x14ac:dyDescent="0.25">
      <c r="A496">
        <v>495</v>
      </c>
      <c r="B496">
        <v>1015.7</v>
      </c>
      <c r="C496">
        <v>92.33</v>
      </c>
      <c r="D496">
        <v>1.98</v>
      </c>
      <c r="E496">
        <f t="shared" si="7"/>
        <v>3.96</v>
      </c>
    </row>
    <row r="497" spans="1:5" x14ac:dyDescent="0.25">
      <c r="A497">
        <v>496</v>
      </c>
      <c r="B497">
        <v>1015.53</v>
      </c>
      <c r="C497">
        <v>92.32</v>
      </c>
      <c r="D497">
        <v>1.98</v>
      </c>
      <c r="E497">
        <f t="shared" si="7"/>
        <v>3.96</v>
      </c>
    </row>
    <row r="498" spans="1:5" x14ac:dyDescent="0.25">
      <c r="A498">
        <v>497</v>
      </c>
      <c r="B498">
        <v>1015.36</v>
      </c>
      <c r="C498">
        <v>92.3</v>
      </c>
      <c r="D498">
        <v>1.98</v>
      </c>
      <c r="E498">
        <f t="shared" si="7"/>
        <v>3.96</v>
      </c>
    </row>
    <row r="499" spans="1:5" x14ac:dyDescent="0.25">
      <c r="A499">
        <v>498</v>
      </c>
      <c r="B499">
        <v>1015.18</v>
      </c>
      <c r="C499">
        <v>92.29</v>
      </c>
      <c r="D499">
        <v>1.98</v>
      </c>
      <c r="E499">
        <f t="shared" si="7"/>
        <v>3.96</v>
      </c>
    </row>
    <row r="500" spans="1:5" x14ac:dyDescent="0.25">
      <c r="A500">
        <v>499</v>
      </c>
      <c r="B500">
        <v>1015.01</v>
      </c>
      <c r="C500">
        <v>92.27</v>
      </c>
      <c r="D500">
        <v>1.98</v>
      </c>
      <c r="E500">
        <f t="shared" si="7"/>
        <v>3.96</v>
      </c>
    </row>
    <row r="501" spans="1:5" x14ac:dyDescent="0.25">
      <c r="A501">
        <v>500</v>
      </c>
      <c r="B501">
        <v>1014.84</v>
      </c>
      <c r="C501">
        <v>92.26</v>
      </c>
      <c r="D501">
        <v>1.98</v>
      </c>
      <c r="E501">
        <f t="shared" si="7"/>
        <v>3.96</v>
      </c>
    </row>
    <row r="502" spans="1:5" x14ac:dyDescent="0.25">
      <c r="A502">
        <v>501</v>
      </c>
      <c r="B502">
        <v>1014.67</v>
      </c>
      <c r="C502">
        <v>92.24</v>
      </c>
      <c r="D502">
        <v>1.98</v>
      </c>
      <c r="E502">
        <f t="shared" si="7"/>
        <v>3.96</v>
      </c>
    </row>
    <row r="503" spans="1:5" x14ac:dyDescent="0.25">
      <c r="A503">
        <v>502</v>
      </c>
      <c r="B503">
        <v>1014.5</v>
      </c>
      <c r="C503">
        <v>92.23</v>
      </c>
      <c r="D503">
        <v>1.98</v>
      </c>
      <c r="E503">
        <f t="shared" si="7"/>
        <v>3.96</v>
      </c>
    </row>
    <row r="504" spans="1:5" x14ac:dyDescent="0.25">
      <c r="A504">
        <v>503</v>
      </c>
      <c r="B504">
        <v>1014.33</v>
      </c>
      <c r="C504">
        <v>92.21</v>
      </c>
      <c r="D504">
        <v>1.98</v>
      </c>
      <c r="E504">
        <f t="shared" si="7"/>
        <v>3.96</v>
      </c>
    </row>
    <row r="505" spans="1:5" x14ac:dyDescent="0.25">
      <c r="A505">
        <v>504</v>
      </c>
      <c r="B505">
        <v>1014.16</v>
      </c>
      <c r="C505">
        <v>92.19</v>
      </c>
      <c r="D505">
        <v>1.98</v>
      </c>
      <c r="E505">
        <f t="shared" si="7"/>
        <v>3.96</v>
      </c>
    </row>
    <row r="506" spans="1:5" x14ac:dyDescent="0.25">
      <c r="A506">
        <v>505</v>
      </c>
      <c r="B506">
        <v>1013.99</v>
      </c>
      <c r="C506">
        <v>92.18</v>
      </c>
      <c r="D506">
        <v>1.98</v>
      </c>
      <c r="E506">
        <f t="shared" si="7"/>
        <v>3.96</v>
      </c>
    </row>
    <row r="507" spans="1:5" x14ac:dyDescent="0.25">
      <c r="A507">
        <v>506</v>
      </c>
      <c r="B507">
        <v>1013.82</v>
      </c>
      <c r="C507">
        <v>92.16</v>
      </c>
      <c r="D507">
        <v>1.98</v>
      </c>
      <c r="E507">
        <f t="shared" si="7"/>
        <v>3.96</v>
      </c>
    </row>
    <row r="508" spans="1:5" x14ac:dyDescent="0.25">
      <c r="A508">
        <v>507</v>
      </c>
      <c r="B508">
        <v>1013.65</v>
      </c>
      <c r="C508">
        <v>92.15</v>
      </c>
      <c r="D508">
        <v>1.98</v>
      </c>
      <c r="E508">
        <f t="shared" si="7"/>
        <v>3.96</v>
      </c>
    </row>
    <row r="509" spans="1:5" x14ac:dyDescent="0.25">
      <c r="A509">
        <v>508</v>
      </c>
      <c r="B509">
        <v>1013.48</v>
      </c>
      <c r="C509">
        <v>92.13</v>
      </c>
      <c r="D509">
        <v>1.98</v>
      </c>
      <c r="E509">
        <f t="shared" si="7"/>
        <v>3.96</v>
      </c>
    </row>
    <row r="510" spans="1:5" x14ac:dyDescent="0.25">
      <c r="A510">
        <v>509</v>
      </c>
      <c r="B510">
        <v>1013.31</v>
      </c>
      <c r="C510">
        <v>92.12</v>
      </c>
      <c r="D510">
        <v>1.98</v>
      </c>
      <c r="E510">
        <f t="shared" si="7"/>
        <v>3.96</v>
      </c>
    </row>
    <row r="511" spans="1:5" x14ac:dyDescent="0.25">
      <c r="A511">
        <v>510</v>
      </c>
      <c r="B511">
        <v>1013.14</v>
      </c>
      <c r="C511">
        <v>92.1</v>
      </c>
      <c r="D511">
        <v>1.98</v>
      </c>
      <c r="E511">
        <f t="shared" si="7"/>
        <v>3.96</v>
      </c>
    </row>
    <row r="512" spans="1:5" x14ac:dyDescent="0.25">
      <c r="A512">
        <v>511</v>
      </c>
      <c r="B512">
        <v>1012.97</v>
      </c>
      <c r="C512">
        <v>92.09</v>
      </c>
      <c r="D512">
        <v>1.98</v>
      </c>
      <c r="E512">
        <f t="shared" si="7"/>
        <v>3.96</v>
      </c>
    </row>
    <row r="513" spans="1:5" x14ac:dyDescent="0.25">
      <c r="A513">
        <v>512</v>
      </c>
      <c r="B513">
        <v>1012.8</v>
      </c>
      <c r="C513">
        <v>92.07</v>
      </c>
      <c r="D513">
        <v>1.98</v>
      </c>
      <c r="E513">
        <f t="shared" si="7"/>
        <v>3.96</v>
      </c>
    </row>
    <row r="514" spans="1:5" x14ac:dyDescent="0.25">
      <c r="A514">
        <v>513</v>
      </c>
      <c r="B514">
        <v>1012.63</v>
      </c>
      <c r="C514">
        <v>92.05</v>
      </c>
      <c r="D514">
        <v>1.98</v>
      </c>
      <c r="E514">
        <f t="shared" si="7"/>
        <v>3.96</v>
      </c>
    </row>
    <row r="515" spans="1:5" x14ac:dyDescent="0.25">
      <c r="A515">
        <v>514</v>
      </c>
      <c r="B515">
        <v>1012.45</v>
      </c>
      <c r="C515">
        <v>92.04</v>
      </c>
      <c r="D515">
        <v>1.98</v>
      </c>
      <c r="E515">
        <f t="shared" ref="E515:E578" si="8">D515*2</f>
        <v>3.96</v>
      </c>
    </row>
    <row r="516" spans="1:5" x14ac:dyDescent="0.25">
      <c r="A516">
        <v>515</v>
      </c>
      <c r="B516">
        <v>1012.28</v>
      </c>
      <c r="C516">
        <v>92.02</v>
      </c>
      <c r="D516">
        <v>1.98</v>
      </c>
      <c r="E516">
        <f t="shared" si="8"/>
        <v>3.96</v>
      </c>
    </row>
    <row r="517" spans="1:5" x14ac:dyDescent="0.25">
      <c r="A517">
        <v>516</v>
      </c>
      <c r="B517">
        <v>1012.11</v>
      </c>
      <c r="C517">
        <v>92.01</v>
      </c>
      <c r="D517">
        <v>1.98</v>
      </c>
      <c r="E517">
        <f t="shared" si="8"/>
        <v>3.96</v>
      </c>
    </row>
    <row r="518" spans="1:5" x14ac:dyDescent="0.25">
      <c r="A518">
        <v>517</v>
      </c>
      <c r="B518">
        <v>1011.94</v>
      </c>
      <c r="C518">
        <v>91.99</v>
      </c>
      <c r="D518">
        <v>1.98</v>
      </c>
      <c r="E518">
        <f t="shared" si="8"/>
        <v>3.96</v>
      </c>
    </row>
    <row r="519" spans="1:5" x14ac:dyDescent="0.25">
      <c r="A519">
        <v>518</v>
      </c>
      <c r="B519">
        <v>1011.77</v>
      </c>
      <c r="C519">
        <v>91.98</v>
      </c>
      <c r="D519">
        <v>1.98</v>
      </c>
      <c r="E519">
        <f t="shared" si="8"/>
        <v>3.96</v>
      </c>
    </row>
    <row r="520" spans="1:5" x14ac:dyDescent="0.25">
      <c r="A520">
        <v>519</v>
      </c>
      <c r="B520">
        <v>1011.6</v>
      </c>
      <c r="C520">
        <v>91.96</v>
      </c>
      <c r="D520">
        <v>1.98</v>
      </c>
      <c r="E520">
        <f t="shared" si="8"/>
        <v>3.96</v>
      </c>
    </row>
    <row r="521" spans="1:5" x14ac:dyDescent="0.25">
      <c r="A521">
        <v>520</v>
      </c>
      <c r="B521">
        <v>1011.43</v>
      </c>
      <c r="C521">
        <v>91.95</v>
      </c>
      <c r="D521">
        <v>1.98</v>
      </c>
      <c r="E521">
        <f t="shared" si="8"/>
        <v>3.96</v>
      </c>
    </row>
    <row r="522" spans="1:5" x14ac:dyDescent="0.25">
      <c r="A522">
        <v>521</v>
      </c>
      <c r="B522">
        <v>1011.26</v>
      </c>
      <c r="C522">
        <v>91.93</v>
      </c>
      <c r="D522">
        <v>1.98</v>
      </c>
      <c r="E522">
        <f t="shared" si="8"/>
        <v>3.96</v>
      </c>
    </row>
    <row r="523" spans="1:5" x14ac:dyDescent="0.25">
      <c r="A523">
        <v>522</v>
      </c>
      <c r="B523">
        <v>1011.09</v>
      </c>
      <c r="C523">
        <v>91.92</v>
      </c>
      <c r="D523">
        <v>1.98</v>
      </c>
      <c r="E523">
        <f t="shared" si="8"/>
        <v>3.96</v>
      </c>
    </row>
    <row r="524" spans="1:5" x14ac:dyDescent="0.25">
      <c r="A524">
        <v>523</v>
      </c>
      <c r="B524">
        <v>1010.92</v>
      </c>
      <c r="C524">
        <v>91.9</v>
      </c>
      <c r="D524">
        <v>1.98</v>
      </c>
      <c r="E524">
        <f t="shared" si="8"/>
        <v>3.96</v>
      </c>
    </row>
    <row r="525" spans="1:5" x14ac:dyDescent="0.25">
      <c r="A525">
        <v>524</v>
      </c>
      <c r="B525">
        <v>1010.75</v>
      </c>
      <c r="C525">
        <v>91.88</v>
      </c>
      <c r="D525">
        <v>1.98</v>
      </c>
      <c r="E525">
        <f t="shared" si="8"/>
        <v>3.96</v>
      </c>
    </row>
    <row r="526" spans="1:5" x14ac:dyDescent="0.25">
      <c r="A526">
        <v>525</v>
      </c>
      <c r="B526">
        <v>1010.58</v>
      </c>
      <c r="C526">
        <v>91.87</v>
      </c>
      <c r="D526">
        <v>1.98</v>
      </c>
      <c r="E526">
        <f t="shared" si="8"/>
        <v>3.96</v>
      </c>
    </row>
    <row r="527" spans="1:5" x14ac:dyDescent="0.25">
      <c r="A527">
        <v>526</v>
      </c>
      <c r="B527">
        <v>1010.41</v>
      </c>
      <c r="C527">
        <v>91.85</v>
      </c>
      <c r="D527">
        <v>1.98</v>
      </c>
      <c r="E527">
        <f t="shared" si="8"/>
        <v>3.96</v>
      </c>
    </row>
    <row r="528" spans="1:5" x14ac:dyDescent="0.25">
      <c r="A528">
        <v>527</v>
      </c>
      <c r="B528">
        <v>1010.24</v>
      </c>
      <c r="C528">
        <v>91.84</v>
      </c>
      <c r="D528">
        <v>1.98</v>
      </c>
      <c r="E528">
        <f t="shared" si="8"/>
        <v>3.96</v>
      </c>
    </row>
    <row r="529" spans="1:5" x14ac:dyDescent="0.25">
      <c r="A529">
        <v>528</v>
      </c>
      <c r="B529">
        <v>1010.07</v>
      </c>
      <c r="C529">
        <v>91.82</v>
      </c>
      <c r="D529">
        <v>1.98</v>
      </c>
      <c r="E529">
        <f t="shared" si="8"/>
        <v>3.96</v>
      </c>
    </row>
    <row r="530" spans="1:5" x14ac:dyDescent="0.25">
      <c r="A530">
        <v>529</v>
      </c>
      <c r="B530">
        <v>1009.89</v>
      </c>
      <c r="C530">
        <v>91.81</v>
      </c>
      <c r="D530">
        <v>1.98</v>
      </c>
      <c r="E530">
        <f t="shared" si="8"/>
        <v>3.96</v>
      </c>
    </row>
    <row r="531" spans="1:5" x14ac:dyDescent="0.25">
      <c r="A531">
        <v>530</v>
      </c>
      <c r="B531">
        <v>1009.72</v>
      </c>
      <c r="C531">
        <v>91.79</v>
      </c>
      <c r="D531">
        <v>1.98</v>
      </c>
      <c r="E531">
        <f t="shared" si="8"/>
        <v>3.96</v>
      </c>
    </row>
    <row r="532" spans="1:5" x14ac:dyDescent="0.25">
      <c r="A532">
        <v>531</v>
      </c>
      <c r="B532">
        <v>1009.55</v>
      </c>
      <c r="C532">
        <v>91.78</v>
      </c>
      <c r="D532">
        <v>1.98</v>
      </c>
      <c r="E532">
        <f t="shared" si="8"/>
        <v>3.96</v>
      </c>
    </row>
    <row r="533" spans="1:5" x14ac:dyDescent="0.25">
      <c r="A533">
        <v>532</v>
      </c>
      <c r="B533">
        <v>1009.38</v>
      </c>
      <c r="C533">
        <v>91.76</v>
      </c>
      <c r="D533">
        <v>1.98</v>
      </c>
      <c r="E533">
        <f t="shared" si="8"/>
        <v>3.96</v>
      </c>
    </row>
    <row r="534" spans="1:5" x14ac:dyDescent="0.25">
      <c r="A534">
        <v>533</v>
      </c>
      <c r="B534">
        <v>1009.21</v>
      </c>
      <c r="C534">
        <v>91.74</v>
      </c>
      <c r="D534">
        <v>1.98</v>
      </c>
      <c r="E534">
        <f t="shared" si="8"/>
        <v>3.96</v>
      </c>
    </row>
    <row r="535" spans="1:5" x14ac:dyDescent="0.25">
      <c r="A535">
        <v>534</v>
      </c>
      <c r="B535">
        <v>1009.04</v>
      </c>
      <c r="C535">
        <v>91.73</v>
      </c>
      <c r="D535">
        <v>1.98</v>
      </c>
      <c r="E535">
        <f t="shared" si="8"/>
        <v>3.96</v>
      </c>
    </row>
    <row r="536" spans="1:5" x14ac:dyDescent="0.25">
      <c r="A536">
        <v>535</v>
      </c>
      <c r="B536">
        <v>1008.87</v>
      </c>
      <c r="C536">
        <v>91.71</v>
      </c>
      <c r="D536">
        <v>1.98</v>
      </c>
      <c r="E536">
        <f t="shared" si="8"/>
        <v>3.96</v>
      </c>
    </row>
    <row r="537" spans="1:5" x14ac:dyDescent="0.25">
      <c r="A537">
        <v>536</v>
      </c>
      <c r="B537">
        <v>1008.7</v>
      </c>
      <c r="C537">
        <v>91.7</v>
      </c>
      <c r="D537">
        <v>1.98</v>
      </c>
      <c r="E537">
        <f t="shared" si="8"/>
        <v>3.96</v>
      </c>
    </row>
    <row r="538" spans="1:5" x14ac:dyDescent="0.25">
      <c r="A538">
        <v>537</v>
      </c>
      <c r="B538">
        <v>1008.53</v>
      </c>
      <c r="C538">
        <v>91.68</v>
      </c>
      <c r="D538">
        <v>1.98</v>
      </c>
      <c r="E538">
        <f t="shared" si="8"/>
        <v>3.96</v>
      </c>
    </row>
    <row r="539" spans="1:5" x14ac:dyDescent="0.25">
      <c r="A539">
        <v>538</v>
      </c>
      <c r="B539">
        <v>1008.36</v>
      </c>
      <c r="C539">
        <v>91.67</v>
      </c>
      <c r="D539">
        <v>1.98</v>
      </c>
      <c r="E539">
        <f t="shared" si="8"/>
        <v>3.96</v>
      </c>
    </row>
    <row r="540" spans="1:5" x14ac:dyDescent="0.25">
      <c r="A540">
        <v>539</v>
      </c>
      <c r="B540">
        <v>1008.19</v>
      </c>
      <c r="C540">
        <v>91.65</v>
      </c>
      <c r="D540">
        <v>1.98</v>
      </c>
      <c r="E540">
        <f t="shared" si="8"/>
        <v>3.96</v>
      </c>
    </row>
    <row r="541" spans="1:5" x14ac:dyDescent="0.25">
      <c r="A541">
        <v>540</v>
      </c>
      <c r="B541">
        <v>1008.02</v>
      </c>
      <c r="C541">
        <v>91.64</v>
      </c>
      <c r="D541">
        <v>1.98</v>
      </c>
      <c r="E541">
        <f t="shared" si="8"/>
        <v>3.96</v>
      </c>
    </row>
    <row r="542" spans="1:5" x14ac:dyDescent="0.25">
      <c r="A542">
        <v>541</v>
      </c>
      <c r="B542">
        <v>1007.85</v>
      </c>
      <c r="C542">
        <v>91.62</v>
      </c>
      <c r="D542">
        <v>1.98</v>
      </c>
      <c r="E542">
        <f t="shared" si="8"/>
        <v>3.96</v>
      </c>
    </row>
    <row r="543" spans="1:5" x14ac:dyDescent="0.25">
      <c r="A543">
        <v>542</v>
      </c>
      <c r="B543">
        <v>1007.68</v>
      </c>
      <c r="C543">
        <v>91.6</v>
      </c>
      <c r="D543">
        <v>1.98</v>
      </c>
      <c r="E543">
        <f t="shared" si="8"/>
        <v>3.96</v>
      </c>
    </row>
    <row r="544" spans="1:5" x14ac:dyDescent="0.25">
      <c r="A544">
        <v>543</v>
      </c>
      <c r="B544">
        <v>1007.51</v>
      </c>
      <c r="C544">
        <v>91.59</v>
      </c>
      <c r="D544">
        <v>1.98</v>
      </c>
      <c r="E544">
        <f t="shared" si="8"/>
        <v>3.96</v>
      </c>
    </row>
    <row r="545" spans="1:5" x14ac:dyDescent="0.25">
      <c r="A545">
        <v>544</v>
      </c>
      <c r="B545">
        <v>1007.33</v>
      </c>
      <c r="C545">
        <v>91.57</v>
      </c>
      <c r="D545">
        <v>1.98</v>
      </c>
      <c r="E545">
        <f t="shared" si="8"/>
        <v>3.96</v>
      </c>
    </row>
    <row r="546" spans="1:5" x14ac:dyDescent="0.25">
      <c r="A546">
        <v>545</v>
      </c>
      <c r="B546">
        <v>1007.16</v>
      </c>
      <c r="C546">
        <v>91.56</v>
      </c>
      <c r="D546">
        <v>1.98</v>
      </c>
      <c r="E546">
        <f t="shared" si="8"/>
        <v>3.96</v>
      </c>
    </row>
    <row r="547" spans="1:5" x14ac:dyDescent="0.25">
      <c r="A547">
        <v>546</v>
      </c>
      <c r="B547">
        <v>1006.99</v>
      </c>
      <c r="C547">
        <v>91.54</v>
      </c>
      <c r="D547">
        <v>1.98</v>
      </c>
      <c r="E547">
        <f t="shared" si="8"/>
        <v>3.96</v>
      </c>
    </row>
    <row r="548" spans="1:5" x14ac:dyDescent="0.25">
      <c r="A548">
        <v>547</v>
      </c>
      <c r="B548">
        <v>1006.82</v>
      </c>
      <c r="C548">
        <v>91.53</v>
      </c>
      <c r="D548">
        <v>1.98</v>
      </c>
      <c r="E548">
        <f t="shared" si="8"/>
        <v>3.96</v>
      </c>
    </row>
    <row r="549" spans="1:5" x14ac:dyDescent="0.25">
      <c r="A549">
        <v>548</v>
      </c>
      <c r="B549">
        <v>1006.65</v>
      </c>
      <c r="C549">
        <v>91.51</v>
      </c>
      <c r="D549">
        <v>1.98</v>
      </c>
      <c r="E549">
        <f t="shared" si="8"/>
        <v>3.96</v>
      </c>
    </row>
    <row r="550" spans="1:5" x14ac:dyDescent="0.25">
      <c r="A550">
        <v>549</v>
      </c>
      <c r="B550">
        <v>1006.48</v>
      </c>
      <c r="C550">
        <v>91.5</v>
      </c>
      <c r="D550">
        <v>1.98</v>
      </c>
      <c r="E550">
        <f t="shared" si="8"/>
        <v>3.96</v>
      </c>
    </row>
    <row r="551" spans="1:5" x14ac:dyDescent="0.25">
      <c r="A551">
        <v>550</v>
      </c>
      <c r="B551">
        <v>1006.31</v>
      </c>
      <c r="C551">
        <v>91.48</v>
      </c>
      <c r="D551">
        <v>1.98</v>
      </c>
      <c r="E551">
        <f t="shared" si="8"/>
        <v>3.96</v>
      </c>
    </row>
    <row r="552" spans="1:5" x14ac:dyDescent="0.25">
      <c r="A552">
        <v>551</v>
      </c>
      <c r="B552">
        <v>1006.14</v>
      </c>
      <c r="C552">
        <v>91.46</v>
      </c>
      <c r="D552">
        <v>1.98</v>
      </c>
      <c r="E552">
        <f t="shared" si="8"/>
        <v>3.96</v>
      </c>
    </row>
    <row r="553" spans="1:5" x14ac:dyDescent="0.25">
      <c r="A553">
        <v>552</v>
      </c>
      <c r="B553">
        <v>1005.97</v>
      </c>
      <c r="C553">
        <v>91.45</v>
      </c>
      <c r="D553">
        <v>1.98</v>
      </c>
      <c r="E553">
        <f t="shared" si="8"/>
        <v>3.96</v>
      </c>
    </row>
    <row r="554" spans="1:5" x14ac:dyDescent="0.25">
      <c r="A554">
        <v>553</v>
      </c>
      <c r="B554">
        <v>1005.8</v>
      </c>
      <c r="C554">
        <v>91.43</v>
      </c>
      <c r="D554">
        <v>1.98</v>
      </c>
      <c r="E554">
        <f t="shared" si="8"/>
        <v>3.96</v>
      </c>
    </row>
    <row r="555" spans="1:5" x14ac:dyDescent="0.25">
      <c r="A555">
        <v>554</v>
      </c>
      <c r="B555">
        <v>1005.63</v>
      </c>
      <c r="C555">
        <v>91.42</v>
      </c>
      <c r="D555">
        <v>1.98</v>
      </c>
      <c r="E555">
        <f t="shared" si="8"/>
        <v>3.96</v>
      </c>
    </row>
    <row r="556" spans="1:5" x14ac:dyDescent="0.25">
      <c r="A556">
        <v>555</v>
      </c>
      <c r="B556">
        <v>1005.46</v>
      </c>
      <c r="C556">
        <v>91.4</v>
      </c>
      <c r="D556">
        <v>1.98</v>
      </c>
      <c r="E556">
        <f t="shared" si="8"/>
        <v>3.96</v>
      </c>
    </row>
    <row r="557" spans="1:5" x14ac:dyDescent="0.25">
      <c r="A557">
        <v>556</v>
      </c>
      <c r="B557">
        <v>1005.29</v>
      </c>
      <c r="C557">
        <v>91.39</v>
      </c>
      <c r="D557">
        <v>1.98</v>
      </c>
      <c r="E557">
        <f t="shared" si="8"/>
        <v>3.96</v>
      </c>
    </row>
    <row r="558" spans="1:5" x14ac:dyDescent="0.25">
      <c r="A558">
        <v>557</v>
      </c>
      <c r="B558">
        <v>1005.12</v>
      </c>
      <c r="C558">
        <v>91.37</v>
      </c>
      <c r="D558">
        <v>1.98</v>
      </c>
      <c r="E558">
        <f t="shared" si="8"/>
        <v>3.96</v>
      </c>
    </row>
    <row r="559" spans="1:5" x14ac:dyDescent="0.25">
      <c r="A559">
        <v>558</v>
      </c>
      <c r="B559">
        <v>1004.95</v>
      </c>
      <c r="C559">
        <v>91.36</v>
      </c>
      <c r="D559">
        <v>1.98</v>
      </c>
      <c r="E559">
        <f t="shared" si="8"/>
        <v>3.96</v>
      </c>
    </row>
    <row r="560" spans="1:5" x14ac:dyDescent="0.25">
      <c r="A560">
        <v>559</v>
      </c>
      <c r="B560">
        <v>1004.77</v>
      </c>
      <c r="C560">
        <v>91.34</v>
      </c>
      <c r="D560">
        <v>1.97</v>
      </c>
      <c r="E560">
        <f t="shared" si="8"/>
        <v>3.94</v>
      </c>
    </row>
    <row r="561" spans="1:5" x14ac:dyDescent="0.25">
      <c r="A561">
        <v>560</v>
      </c>
      <c r="B561">
        <v>1004.6</v>
      </c>
      <c r="C561">
        <v>91.33</v>
      </c>
      <c r="D561">
        <v>1.97</v>
      </c>
      <c r="E561">
        <f t="shared" si="8"/>
        <v>3.94</v>
      </c>
    </row>
    <row r="562" spans="1:5" x14ac:dyDescent="0.25">
      <c r="A562">
        <v>561</v>
      </c>
      <c r="B562">
        <v>1004.43</v>
      </c>
      <c r="C562">
        <v>91.31</v>
      </c>
      <c r="D562">
        <v>1.97</v>
      </c>
      <c r="E562">
        <f t="shared" si="8"/>
        <v>3.94</v>
      </c>
    </row>
    <row r="563" spans="1:5" x14ac:dyDescent="0.25">
      <c r="A563">
        <v>562</v>
      </c>
      <c r="B563">
        <v>1004.26</v>
      </c>
      <c r="C563">
        <v>91.29</v>
      </c>
      <c r="D563">
        <v>1.97</v>
      </c>
      <c r="E563">
        <f t="shared" si="8"/>
        <v>3.94</v>
      </c>
    </row>
    <row r="564" spans="1:5" x14ac:dyDescent="0.25">
      <c r="A564">
        <v>563</v>
      </c>
      <c r="B564">
        <v>1004.09</v>
      </c>
      <c r="C564">
        <v>91.28</v>
      </c>
      <c r="D564">
        <v>1.97</v>
      </c>
      <c r="E564">
        <f t="shared" si="8"/>
        <v>3.94</v>
      </c>
    </row>
    <row r="565" spans="1:5" x14ac:dyDescent="0.25">
      <c r="A565">
        <v>564</v>
      </c>
      <c r="B565">
        <v>1003.92</v>
      </c>
      <c r="C565">
        <v>91.26</v>
      </c>
      <c r="D565">
        <v>1.97</v>
      </c>
      <c r="E565">
        <f t="shared" si="8"/>
        <v>3.94</v>
      </c>
    </row>
    <row r="566" spans="1:5" x14ac:dyDescent="0.25">
      <c r="A566">
        <v>565</v>
      </c>
      <c r="B566">
        <v>1003.75</v>
      </c>
      <c r="C566">
        <v>91.25</v>
      </c>
      <c r="D566">
        <v>1.97</v>
      </c>
      <c r="E566">
        <f t="shared" si="8"/>
        <v>3.94</v>
      </c>
    </row>
    <row r="567" spans="1:5" x14ac:dyDescent="0.25">
      <c r="A567">
        <v>566</v>
      </c>
      <c r="B567">
        <v>1003.58</v>
      </c>
      <c r="C567">
        <v>91.23</v>
      </c>
      <c r="D567">
        <v>1.97</v>
      </c>
      <c r="E567">
        <f t="shared" si="8"/>
        <v>3.94</v>
      </c>
    </row>
    <row r="568" spans="1:5" x14ac:dyDescent="0.25">
      <c r="A568">
        <v>567</v>
      </c>
      <c r="B568">
        <v>1003.41</v>
      </c>
      <c r="C568">
        <v>91.22</v>
      </c>
      <c r="D568">
        <v>1.97</v>
      </c>
      <c r="E568">
        <f t="shared" si="8"/>
        <v>3.94</v>
      </c>
    </row>
    <row r="569" spans="1:5" x14ac:dyDescent="0.25">
      <c r="A569">
        <v>568</v>
      </c>
      <c r="B569">
        <v>1003.24</v>
      </c>
      <c r="C569">
        <v>91.2</v>
      </c>
      <c r="D569">
        <v>1.97</v>
      </c>
      <c r="E569">
        <f t="shared" si="8"/>
        <v>3.94</v>
      </c>
    </row>
    <row r="570" spans="1:5" x14ac:dyDescent="0.25">
      <c r="A570">
        <v>569</v>
      </c>
      <c r="B570">
        <v>1003.07</v>
      </c>
      <c r="C570">
        <v>91.19</v>
      </c>
      <c r="D570">
        <v>1.97</v>
      </c>
      <c r="E570">
        <f t="shared" si="8"/>
        <v>3.94</v>
      </c>
    </row>
    <row r="571" spans="1:5" x14ac:dyDescent="0.25">
      <c r="A571">
        <v>570</v>
      </c>
      <c r="B571">
        <v>1002.9</v>
      </c>
      <c r="C571">
        <v>91.17</v>
      </c>
      <c r="D571">
        <v>1.97</v>
      </c>
      <c r="E571">
        <f t="shared" si="8"/>
        <v>3.94</v>
      </c>
    </row>
    <row r="572" spans="1:5" x14ac:dyDescent="0.25">
      <c r="A572">
        <v>571</v>
      </c>
      <c r="B572">
        <v>1002.73</v>
      </c>
      <c r="C572">
        <v>91.15</v>
      </c>
      <c r="D572">
        <v>1.97</v>
      </c>
      <c r="E572">
        <f t="shared" si="8"/>
        <v>3.94</v>
      </c>
    </row>
    <row r="573" spans="1:5" x14ac:dyDescent="0.25">
      <c r="A573">
        <v>572</v>
      </c>
      <c r="B573">
        <v>1002.56</v>
      </c>
      <c r="C573">
        <v>91.14</v>
      </c>
      <c r="D573">
        <v>1.97</v>
      </c>
      <c r="E573">
        <f t="shared" si="8"/>
        <v>3.94</v>
      </c>
    </row>
    <row r="574" spans="1:5" x14ac:dyDescent="0.25">
      <c r="A574">
        <v>573</v>
      </c>
      <c r="B574">
        <v>1002.39</v>
      </c>
      <c r="C574">
        <v>91.12</v>
      </c>
      <c r="D574">
        <v>1.97</v>
      </c>
      <c r="E574">
        <f t="shared" si="8"/>
        <v>3.94</v>
      </c>
    </row>
    <row r="575" spans="1:5" x14ac:dyDescent="0.25">
      <c r="A575">
        <v>574</v>
      </c>
      <c r="B575">
        <v>1002.22</v>
      </c>
      <c r="C575">
        <v>91.11</v>
      </c>
      <c r="D575">
        <v>1.97</v>
      </c>
      <c r="E575">
        <f t="shared" si="8"/>
        <v>3.94</v>
      </c>
    </row>
    <row r="576" spans="1:5" x14ac:dyDescent="0.25">
      <c r="A576">
        <v>575</v>
      </c>
      <c r="B576">
        <v>1002.04</v>
      </c>
      <c r="C576">
        <v>91.09</v>
      </c>
      <c r="D576">
        <v>1.97</v>
      </c>
      <c r="E576">
        <f t="shared" si="8"/>
        <v>3.94</v>
      </c>
    </row>
    <row r="577" spans="1:5" x14ac:dyDescent="0.25">
      <c r="A577">
        <v>576</v>
      </c>
      <c r="B577">
        <v>1001.87</v>
      </c>
      <c r="C577">
        <v>91.08</v>
      </c>
      <c r="D577">
        <v>1.97</v>
      </c>
      <c r="E577">
        <f t="shared" si="8"/>
        <v>3.94</v>
      </c>
    </row>
    <row r="578" spans="1:5" x14ac:dyDescent="0.25">
      <c r="A578">
        <v>577</v>
      </c>
      <c r="B578">
        <v>1001.7</v>
      </c>
      <c r="C578">
        <v>91.06</v>
      </c>
      <c r="D578">
        <v>1.97</v>
      </c>
      <c r="E578">
        <f t="shared" si="8"/>
        <v>3.94</v>
      </c>
    </row>
    <row r="579" spans="1:5" x14ac:dyDescent="0.25">
      <c r="A579">
        <v>578</v>
      </c>
      <c r="B579">
        <v>1001.53</v>
      </c>
      <c r="C579">
        <v>91.05</v>
      </c>
      <c r="D579">
        <v>1.97</v>
      </c>
      <c r="E579">
        <f t="shared" ref="E579:E642" si="9">D579*2</f>
        <v>3.94</v>
      </c>
    </row>
    <row r="580" spans="1:5" x14ac:dyDescent="0.25">
      <c r="A580">
        <v>579</v>
      </c>
      <c r="B580">
        <v>1001.36</v>
      </c>
      <c r="C580">
        <v>91.03</v>
      </c>
      <c r="D580">
        <v>1.97</v>
      </c>
      <c r="E580">
        <f t="shared" si="9"/>
        <v>3.94</v>
      </c>
    </row>
    <row r="581" spans="1:5" x14ac:dyDescent="0.25">
      <c r="A581">
        <v>580</v>
      </c>
      <c r="B581">
        <v>1001.19</v>
      </c>
      <c r="C581">
        <v>91.01</v>
      </c>
      <c r="D581">
        <v>1.97</v>
      </c>
      <c r="E581">
        <f t="shared" si="9"/>
        <v>3.94</v>
      </c>
    </row>
    <row r="582" spans="1:5" x14ac:dyDescent="0.25">
      <c r="A582">
        <v>581</v>
      </c>
      <c r="B582">
        <v>1001.02</v>
      </c>
      <c r="C582">
        <v>91</v>
      </c>
      <c r="D582">
        <v>1.97</v>
      </c>
      <c r="E582">
        <f t="shared" si="9"/>
        <v>3.94</v>
      </c>
    </row>
    <row r="583" spans="1:5" x14ac:dyDescent="0.25">
      <c r="A583">
        <v>582</v>
      </c>
      <c r="B583">
        <v>1000.85</v>
      </c>
      <c r="C583">
        <v>90.98</v>
      </c>
      <c r="D583">
        <v>1.97</v>
      </c>
      <c r="E583">
        <f t="shared" si="9"/>
        <v>3.94</v>
      </c>
    </row>
    <row r="584" spans="1:5" x14ac:dyDescent="0.25">
      <c r="A584">
        <v>583</v>
      </c>
      <c r="B584">
        <v>1000.68</v>
      </c>
      <c r="C584">
        <v>90.97</v>
      </c>
      <c r="D584">
        <v>1.97</v>
      </c>
      <c r="E584">
        <f t="shared" si="9"/>
        <v>3.94</v>
      </c>
    </row>
    <row r="585" spans="1:5" x14ac:dyDescent="0.25">
      <c r="A585">
        <v>584</v>
      </c>
      <c r="B585">
        <v>1000.51</v>
      </c>
      <c r="C585">
        <v>90.95</v>
      </c>
      <c r="D585">
        <v>1.97</v>
      </c>
      <c r="E585">
        <f t="shared" si="9"/>
        <v>3.94</v>
      </c>
    </row>
    <row r="586" spans="1:5" x14ac:dyDescent="0.25">
      <c r="A586">
        <v>585</v>
      </c>
      <c r="B586">
        <v>1000.34</v>
      </c>
      <c r="C586">
        <v>90.94</v>
      </c>
      <c r="D586">
        <v>1.97</v>
      </c>
      <c r="E586">
        <f t="shared" si="9"/>
        <v>3.94</v>
      </c>
    </row>
    <row r="587" spans="1:5" x14ac:dyDescent="0.25">
      <c r="A587">
        <v>586</v>
      </c>
      <c r="B587">
        <v>1000.17</v>
      </c>
      <c r="C587">
        <v>90.92</v>
      </c>
      <c r="D587">
        <v>1.97</v>
      </c>
      <c r="E587">
        <f t="shared" si="9"/>
        <v>3.94</v>
      </c>
    </row>
    <row r="588" spans="1:5" x14ac:dyDescent="0.25">
      <c r="A588">
        <v>587</v>
      </c>
      <c r="B588">
        <v>1000</v>
      </c>
      <c r="C588">
        <v>90.91</v>
      </c>
      <c r="D588">
        <v>1.97</v>
      </c>
      <c r="E588">
        <f t="shared" si="9"/>
        <v>3.94</v>
      </c>
    </row>
    <row r="589" spans="1:5" x14ac:dyDescent="0.25">
      <c r="A589">
        <v>588</v>
      </c>
      <c r="B589">
        <v>999.83</v>
      </c>
      <c r="C589">
        <v>90.89</v>
      </c>
      <c r="D589">
        <v>1.97</v>
      </c>
      <c r="E589">
        <f t="shared" si="9"/>
        <v>3.94</v>
      </c>
    </row>
    <row r="590" spans="1:5" x14ac:dyDescent="0.25">
      <c r="A590">
        <v>589</v>
      </c>
      <c r="B590">
        <v>999.66</v>
      </c>
      <c r="C590">
        <v>90.88</v>
      </c>
      <c r="D590">
        <v>1.97</v>
      </c>
      <c r="E590">
        <f t="shared" si="9"/>
        <v>3.94</v>
      </c>
    </row>
    <row r="591" spans="1:5" x14ac:dyDescent="0.25">
      <c r="A591">
        <v>590</v>
      </c>
      <c r="B591">
        <v>999.48</v>
      </c>
      <c r="C591">
        <v>90.86</v>
      </c>
      <c r="D591">
        <v>1.97</v>
      </c>
      <c r="E591">
        <f t="shared" si="9"/>
        <v>3.94</v>
      </c>
    </row>
    <row r="592" spans="1:5" x14ac:dyDescent="0.25">
      <c r="A592">
        <v>591</v>
      </c>
      <c r="B592">
        <v>999.31</v>
      </c>
      <c r="C592">
        <v>90.84</v>
      </c>
      <c r="D592">
        <v>1.97</v>
      </c>
      <c r="E592">
        <f t="shared" si="9"/>
        <v>3.94</v>
      </c>
    </row>
    <row r="593" spans="1:5" x14ac:dyDescent="0.25">
      <c r="A593">
        <v>592</v>
      </c>
      <c r="B593">
        <v>999.14</v>
      </c>
      <c r="C593">
        <v>90.83</v>
      </c>
      <c r="D593">
        <v>1.97</v>
      </c>
      <c r="E593">
        <f t="shared" si="9"/>
        <v>3.94</v>
      </c>
    </row>
    <row r="594" spans="1:5" x14ac:dyDescent="0.25">
      <c r="A594">
        <v>593</v>
      </c>
      <c r="B594">
        <v>998.97</v>
      </c>
      <c r="C594">
        <v>90.81</v>
      </c>
      <c r="D594">
        <v>1.97</v>
      </c>
      <c r="E594">
        <f t="shared" si="9"/>
        <v>3.94</v>
      </c>
    </row>
    <row r="595" spans="1:5" x14ac:dyDescent="0.25">
      <c r="A595">
        <v>594</v>
      </c>
      <c r="B595">
        <v>998.8</v>
      </c>
      <c r="C595">
        <v>90.8</v>
      </c>
      <c r="D595">
        <v>1.97</v>
      </c>
      <c r="E595">
        <f t="shared" si="9"/>
        <v>3.94</v>
      </c>
    </row>
    <row r="596" spans="1:5" x14ac:dyDescent="0.25">
      <c r="A596">
        <v>595</v>
      </c>
      <c r="B596">
        <v>998.63</v>
      </c>
      <c r="C596">
        <v>90.78</v>
      </c>
      <c r="D596">
        <v>1.97</v>
      </c>
      <c r="E596">
        <f t="shared" si="9"/>
        <v>3.94</v>
      </c>
    </row>
    <row r="597" spans="1:5" x14ac:dyDescent="0.25">
      <c r="A597">
        <v>596</v>
      </c>
      <c r="B597">
        <v>998.46</v>
      </c>
      <c r="C597">
        <v>90.77</v>
      </c>
      <c r="D597">
        <v>1.97</v>
      </c>
      <c r="E597">
        <f t="shared" si="9"/>
        <v>3.94</v>
      </c>
    </row>
    <row r="598" spans="1:5" x14ac:dyDescent="0.25">
      <c r="A598">
        <v>597</v>
      </c>
      <c r="B598">
        <v>998.29</v>
      </c>
      <c r="C598">
        <v>90.75</v>
      </c>
      <c r="D598">
        <v>1.97</v>
      </c>
      <c r="E598">
        <f t="shared" si="9"/>
        <v>3.94</v>
      </c>
    </row>
    <row r="599" spans="1:5" x14ac:dyDescent="0.25">
      <c r="A599">
        <v>598</v>
      </c>
      <c r="B599">
        <v>998.12</v>
      </c>
      <c r="C599">
        <v>90.74</v>
      </c>
      <c r="D599">
        <v>1.97</v>
      </c>
      <c r="E599">
        <f t="shared" si="9"/>
        <v>3.94</v>
      </c>
    </row>
    <row r="600" spans="1:5" x14ac:dyDescent="0.25">
      <c r="A600">
        <v>599</v>
      </c>
      <c r="B600">
        <v>997.95</v>
      </c>
      <c r="C600">
        <v>90.72</v>
      </c>
      <c r="D600">
        <v>1.97</v>
      </c>
      <c r="E600">
        <f t="shared" si="9"/>
        <v>3.94</v>
      </c>
    </row>
    <row r="601" spans="1:5" x14ac:dyDescent="0.25">
      <c r="A601">
        <v>600</v>
      </c>
      <c r="B601">
        <v>997.78</v>
      </c>
      <c r="C601">
        <v>90.7</v>
      </c>
      <c r="D601">
        <v>1.97</v>
      </c>
      <c r="E601">
        <f t="shared" si="9"/>
        <v>3.94</v>
      </c>
    </row>
    <row r="602" spans="1:5" x14ac:dyDescent="0.25">
      <c r="A602">
        <v>601</v>
      </c>
      <c r="B602">
        <v>997.61</v>
      </c>
      <c r="C602">
        <v>90.69</v>
      </c>
      <c r="D602">
        <v>1.97</v>
      </c>
      <c r="E602">
        <f t="shared" si="9"/>
        <v>3.94</v>
      </c>
    </row>
    <row r="603" spans="1:5" x14ac:dyDescent="0.25">
      <c r="A603">
        <v>602</v>
      </c>
      <c r="B603">
        <v>997.44</v>
      </c>
      <c r="C603">
        <v>90.67</v>
      </c>
      <c r="D603">
        <v>1.97</v>
      </c>
      <c r="E603">
        <f t="shared" si="9"/>
        <v>3.94</v>
      </c>
    </row>
    <row r="604" spans="1:5" x14ac:dyDescent="0.25">
      <c r="A604">
        <v>603</v>
      </c>
      <c r="B604">
        <v>997.27</v>
      </c>
      <c r="C604">
        <v>90.66</v>
      </c>
      <c r="D604">
        <v>1.97</v>
      </c>
      <c r="E604">
        <f t="shared" si="9"/>
        <v>3.94</v>
      </c>
    </row>
    <row r="605" spans="1:5" x14ac:dyDescent="0.25">
      <c r="A605">
        <v>604</v>
      </c>
      <c r="B605">
        <v>997.1</v>
      </c>
      <c r="C605">
        <v>90.64</v>
      </c>
      <c r="D605">
        <v>1.97</v>
      </c>
      <c r="E605">
        <f t="shared" si="9"/>
        <v>3.94</v>
      </c>
    </row>
    <row r="606" spans="1:5" x14ac:dyDescent="0.25">
      <c r="A606">
        <v>605</v>
      </c>
      <c r="B606">
        <v>996.92</v>
      </c>
      <c r="C606">
        <v>90.63</v>
      </c>
      <c r="D606">
        <v>1.97</v>
      </c>
      <c r="E606">
        <f t="shared" si="9"/>
        <v>3.94</v>
      </c>
    </row>
    <row r="607" spans="1:5" x14ac:dyDescent="0.25">
      <c r="A607">
        <v>606</v>
      </c>
      <c r="B607">
        <v>996.75</v>
      </c>
      <c r="C607">
        <v>90.61</v>
      </c>
      <c r="D607">
        <v>1.97</v>
      </c>
      <c r="E607">
        <f t="shared" si="9"/>
        <v>3.94</v>
      </c>
    </row>
    <row r="608" spans="1:5" x14ac:dyDescent="0.25">
      <c r="A608">
        <v>607</v>
      </c>
      <c r="B608">
        <v>996.58</v>
      </c>
      <c r="C608">
        <v>90.6</v>
      </c>
      <c r="D608">
        <v>1.97</v>
      </c>
      <c r="E608">
        <f t="shared" si="9"/>
        <v>3.94</v>
      </c>
    </row>
    <row r="609" spans="1:5" x14ac:dyDescent="0.25">
      <c r="A609">
        <v>608</v>
      </c>
      <c r="B609">
        <v>996.41</v>
      </c>
      <c r="C609">
        <v>90.58</v>
      </c>
      <c r="D609">
        <v>1.97</v>
      </c>
      <c r="E609">
        <f t="shared" si="9"/>
        <v>3.94</v>
      </c>
    </row>
    <row r="610" spans="1:5" x14ac:dyDescent="0.25">
      <c r="A610">
        <v>609</v>
      </c>
      <c r="B610">
        <v>996.24</v>
      </c>
      <c r="C610">
        <v>90.56</v>
      </c>
      <c r="D610">
        <v>1.97</v>
      </c>
      <c r="E610">
        <f t="shared" si="9"/>
        <v>3.94</v>
      </c>
    </row>
    <row r="611" spans="1:5" x14ac:dyDescent="0.25">
      <c r="A611">
        <v>610</v>
      </c>
      <c r="B611">
        <v>996.07</v>
      </c>
      <c r="C611">
        <v>90.55</v>
      </c>
      <c r="D611">
        <v>1.97</v>
      </c>
      <c r="E611">
        <f t="shared" si="9"/>
        <v>3.94</v>
      </c>
    </row>
    <row r="612" spans="1:5" x14ac:dyDescent="0.25">
      <c r="A612">
        <v>611</v>
      </c>
      <c r="B612">
        <v>995.9</v>
      </c>
      <c r="C612">
        <v>90.53</v>
      </c>
      <c r="D612">
        <v>1.97</v>
      </c>
      <c r="E612">
        <f t="shared" si="9"/>
        <v>3.94</v>
      </c>
    </row>
    <row r="613" spans="1:5" x14ac:dyDescent="0.25">
      <c r="A613">
        <v>612</v>
      </c>
      <c r="B613">
        <v>995.73</v>
      </c>
      <c r="C613">
        <v>90.52</v>
      </c>
      <c r="D613">
        <v>1.97</v>
      </c>
      <c r="E613">
        <f t="shared" si="9"/>
        <v>3.94</v>
      </c>
    </row>
    <row r="614" spans="1:5" x14ac:dyDescent="0.25">
      <c r="A614">
        <v>613</v>
      </c>
      <c r="B614">
        <v>995.56</v>
      </c>
      <c r="C614">
        <v>90.5</v>
      </c>
      <c r="D614">
        <v>1.97</v>
      </c>
      <c r="E614">
        <f t="shared" si="9"/>
        <v>3.94</v>
      </c>
    </row>
    <row r="615" spans="1:5" x14ac:dyDescent="0.25">
      <c r="A615">
        <v>614</v>
      </c>
      <c r="B615">
        <v>995.39</v>
      </c>
      <c r="C615">
        <v>90.49</v>
      </c>
      <c r="D615">
        <v>1.97</v>
      </c>
      <c r="E615">
        <f t="shared" si="9"/>
        <v>3.94</v>
      </c>
    </row>
    <row r="616" spans="1:5" x14ac:dyDescent="0.25">
      <c r="A616">
        <v>615</v>
      </c>
      <c r="B616">
        <v>995.22</v>
      </c>
      <c r="C616">
        <v>90.47</v>
      </c>
      <c r="D616">
        <v>1.97</v>
      </c>
      <c r="E616">
        <f t="shared" si="9"/>
        <v>3.94</v>
      </c>
    </row>
    <row r="617" spans="1:5" x14ac:dyDescent="0.25">
      <c r="A617">
        <v>616</v>
      </c>
      <c r="B617">
        <v>995.05</v>
      </c>
      <c r="C617">
        <v>90.46</v>
      </c>
      <c r="D617">
        <v>1.97</v>
      </c>
      <c r="E617">
        <f t="shared" si="9"/>
        <v>3.94</v>
      </c>
    </row>
    <row r="618" spans="1:5" x14ac:dyDescent="0.25">
      <c r="A618">
        <v>617</v>
      </c>
      <c r="B618">
        <v>994.88</v>
      </c>
      <c r="C618">
        <v>90.44</v>
      </c>
      <c r="D618">
        <v>1.97</v>
      </c>
      <c r="E618">
        <f t="shared" si="9"/>
        <v>3.94</v>
      </c>
    </row>
    <row r="619" spans="1:5" x14ac:dyDescent="0.25">
      <c r="A619">
        <v>618</v>
      </c>
      <c r="B619">
        <v>994.71</v>
      </c>
      <c r="C619">
        <v>90.43</v>
      </c>
      <c r="D619">
        <v>1.97</v>
      </c>
      <c r="E619">
        <f t="shared" si="9"/>
        <v>3.94</v>
      </c>
    </row>
    <row r="620" spans="1:5" x14ac:dyDescent="0.25">
      <c r="A620">
        <v>619</v>
      </c>
      <c r="B620">
        <v>994.54</v>
      </c>
      <c r="C620">
        <v>90.41</v>
      </c>
      <c r="D620">
        <v>1.97</v>
      </c>
      <c r="E620">
        <f t="shared" si="9"/>
        <v>3.94</v>
      </c>
    </row>
    <row r="621" spans="1:5" x14ac:dyDescent="0.25">
      <c r="A621">
        <v>620</v>
      </c>
      <c r="B621">
        <v>994.36</v>
      </c>
      <c r="C621">
        <v>90.39</v>
      </c>
      <c r="D621">
        <v>1.97</v>
      </c>
      <c r="E621">
        <f t="shared" si="9"/>
        <v>3.94</v>
      </c>
    </row>
    <row r="622" spans="1:5" x14ac:dyDescent="0.25">
      <c r="A622">
        <v>621</v>
      </c>
      <c r="B622">
        <v>994.19</v>
      </c>
      <c r="C622">
        <v>90.38</v>
      </c>
      <c r="D622">
        <v>1.97</v>
      </c>
      <c r="E622">
        <f t="shared" si="9"/>
        <v>3.94</v>
      </c>
    </row>
    <row r="623" spans="1:5" x14ac:dyDescent="0.25">
      <c r="A623">
        <v>622</v>
      </c>
      <c r="B623">
        <v>994.02</v>
      </c>
      <c r="C623">
        <v>90.36</v>
      </c>
      <c r="D623">
        <v>1.97</v>
      </c>
      <c r="E623">
        <f t="shared" si="9"/>
        <v>3.94</v>
      </c>
    </row>
    <row r="624" spans="1:5" x14ac:dyDescent="0.25">
      <c r="A624">
        <v>623</v>
      </c>
      <c r="B624">
        <v>993.85</v>
      </c>
      <c r="C624">
        <v>90.35</v>
      </c>
      <c r="D624">
        <v>1.97</v>
      </c>
      <c r="E624">
        <f t="shared" si="9"/>
        <v>3.94</v>
      </c>
    </row>
    <row r="625" spans="1:5" x14ac:dyDescent="0.25">
      <c r="A625">
        <v>624</v>
      </c>
      <c r="B625">
        <v>993.68</v>
      </c>
      <c r="C625">
        <v>90.33</v>
      </c>
      <c r="D625">
        <v>1.97</v>
      </c>
      <c r="E625">
        <f t="shared" si="9"/>
        <v>3.94</v>
      </c>
    </row>
    <row r="626" spans="1:5" x14ac:dyDescent="0.25">
      <c r="A626">
        <v>625</v>
      </c>
      <c r="B626">
        <v>993.51</v>
      </c>
      <c r="C626">
        <v>90.32</v>
      </c>
      <c r="D626">
        <v>1.97</v>
      </c>
      <c r="E626">
        <f t="shared" si="9"/>
        <v>3.94</v>
      </c>
    </row>
    <row r="627" spans="1:5" x14ac:dyDescent="0.25">
      <c r="A627">
        <v>626</v>
      </c>
      <c r="B627">
        <v>993.34</v>
      </c>
      <c r="C627">
        <v>90.3</v>
      </c>
      <c r="D627">
        <v>1.97</v>
      </c>
      <c r="E627">
        <f t="shared" si="9"/>
        <v>3.94</v>
      </c>
    </row>
    <row r="628" spans="1:5" x14ac:dyDescent="0.25">
      <c r="A628">
        <v>627</v>
      </c>
      <c r="B628">
        <v>993.17</v>
      </c>
      <c r="C628">
        <v>90.29</v>
      </c>
      <c r="D628">
        <v>1.97</v>
      </c>
      <c r="E628">
        <f t="shared" si="9"/>
        <v>3.94</v>
      </c>
    </row>
    <row r="629" spans="1:5" x14ac:dyDescent="0.25">
      <c r="A629">
        <v>628</v>
      </c>
      <c r="B629">
        <v>993</v>
      </c>
      <c r="C629">
        <v>90.27</v>
      </c>
      <c r="D629">
        <v>1.97</v>
      </c>
      <c r="E629">
        <f t="shared" si="9"/>
        <v>3.94</v>
      </c>
    </row>
    <row r="630" spans="1:5" x14ac:dyDescent="0.25">
      <c r="A630">
        <v>629</v>
      </c>
      <c r="B630">
        <v>992.83</v>
      </c>
      <c r="C630">
        <v>90.25</v>
      </c>
      <c r="D630">
        <v>1.97</v>
      </c>
      <c r="E630">
        <f t="shared" si="9"/>
        <v>3.94</v>
      </c>
    </row>
    <row r="631" spans="1:5" x14ac:dyDescent="0.25">
      <c r="A631">
        <v>630</v>
      </c>
      <c r="B631">
        <v>992.66</v>
      </c>
      <c r="C631">
        <v>90.24</v>
      </c>
      <c r="D631">
        <v>1.97</v>
      </c>
      <c r="E631">
        <f t="shared" si="9"/>
        <v>3.94</v>
      </c>
    </row>
    <row r="632" spans="1:5" x14ac:dyDescent="0.25">
      <c r="A632">
        <v>631</v>
      </c>
      <c r="B632">
        <v>992.49</v>
      </c>
      <c r="C632">
        <v>90.22</v>
      </c>
      <c r="D632">
        <v>1.97</v>
      </c>
      <c r="E632">
        <f t="shared" si="9"/>
        <v>3.94</v>
      </c>
    </row>
    <row r="633" spans="1:5" x14ac:dyDescent="0.25">
      <c r="A633">
        <v>632</v>
      </c>
      <c r="B633">
        <v>992.32</v>
      </c>
      <c r="C633">
        <v>90.21</v>
      </c>
      <c r="D633">
        <v>1.97</v>
      </c>
      <c r="E633">
        <f t="shared" si="9"/>
        <v>3.94</v>
      </c>
    </row>
    <row r="634" spans="1:5" x14ac:dyDescent="0.25">
      <c r="A634">
        <v>633</v>
      </c>
      <c r="B634">
        <v>992.15</v>
      </c>
      <c r="C634">
        <v>90.19</v>
      </c>
      <c r="D634">
        <v>1.97</v>
      </c>
      <c r="E634">
        <f t="shared" si="9"/>
        <v>3.94</v>
      </c>
    </row>
    <row r="635" spans="1:5" x14ac:dyDescent="0.25">
      <c r="A635">
        <v>634</v>
      </c>
      <c r="B635">
        <v>991.98</v>
      </c>
      <c r="C635">
        <v>90.18</v>
      </c>
      <c r="D635">
        <v>1.97</v>
      </c>
      <c r="E635">
        <f t="shared" si="9"/>
        <v>3.94</v>
      </c>
    </row>
    <row r="636" spans="1:5" x14ac:dyDescent="0.25">
      <c r="A636">
        <v>635</v>
      </c>
      <c r="B636">
        <v>991.81</v>
      </c>
      <c r="C636">
        <v>90.16</v>
      </c>
      <c r="D636">
        <v>1.97</v>
      </c>
      <c r="E636">
        <f t="shared" si="9"/>
        <v>3.94</v>
      </c>
    </row>
    <row r="637" spans="1:5" x14ac:dyDescent="0.25">
      <c r="A637">
        <v>636</v>
      </c>
      <c r="B637">
        <v>991.63</v>
      </c>
      <c r="C637">
        <v>90.15</v>
      </c>
      <c r="D637">
        <v>1.97</v>
      </c>
      <c r="E637">
        <f t="shared" si="9"/>
        <v>3.94</v>
      </c>
    </row>
    <row r="638" spans="1:5" x14ac:dyDescent="0.25">
      <c r="A638">
        <v>637</v>
      </c>
      <c r="B638">
        <v>991.46</v>
      </c>
      <c r="C638">
        <v>90.13</v>
      </c>
      <c r="D638">
        <v>1.97</v>
      </c>
      <c r="E638">
        <f t="shared" si="9"/>
        <v>3.94</v>
      </c>
    </row>
    <row r="639" spans="1:5" x14ac:dyDescent="0.25">
      <c r="A639">
        <v>638</v>
      </c>
      <c r="B639">
        <v>991.29</v>
      </c>
      <c r="C639">
        <v>90.11</v>
      </c>
      <c r="D639">
        <v>1.97</v>
      </c>
      <c r="E639">
        <f t="shared" si="9"/>
        <v>3.94</v>
      </c>
    </row>
    <row r="640" spans="1:5" x14ac:dyDescent="0.25">
      <c r="A640">
        <v>639</v>
      </c>
      <c r="B640">
        <v>991.12</v>
      </c>
      <c r="C640">
        <v>90.1</v>
      </c>
      <c r="D640">
        <v>1.97</v>
      </c>
      <c r="E640">
        <f t="shared" si="9"/>
        <v>3.94</v>
      </c>
    </row>
    <row r="641" spans="1:5" x14ac:dyDescent="0.25">
      <c r="A641">
        <v>640</v>
      </c>
      <c r="B641">
        <v>990.95</v>
      </c>
      <c r="C641">
        <v>90.08</v>
      </c>
      <c r="D641">
        <v>1.97</v>
      </c>
      <c r="E641">
        <f t="shared" si="9"/>
        <v>3.94</v>
      </c>
    </row>
    <row r="642" spans="1:5" x14ac:dyDescent="0.25">
      <c r="A642">
        <v>641</v>
      </c>
      <c r="B642">
        <v>990.78</v>
      </c>
      <c r="C642">
        <v>90.07</v>
      </c>
      <c r="D642">
        <v>1.97</v>
      </c>
      <c r="E642">
        <f t="shared" si="9"/>
        <v>3.94</v>
      </c>
    </row>
    <row r="643" spans="1:5" x14ac:dyDescent="0.25">
      <c r="A643">
        <v>642</v>
      </c>
      <c r="B643">
        <v>990.61</v>
      </c>
      <c r="C643">
        <v>90.05</v>
      </c>
      <c r="D643">
        <v>1.97</v>
      </c>
      <c r="E643">
        <f t="shared" ref="E643:E706" si="10">D643*2</f>
        <v>3.94</v>
      </c>
    </row>
    <row r="644" spans="1:5" x14ac:dyDescent="0.25">
      <c r="A644">
        <v>643</v>
      </c>
      <c r="B644">
        <v>990.44</v>
      </c>
      <c r="C644">
        <v>90.04</v>
      </c>
      <c r="D644">
        <v>1.97</v>
      </c>
      <c r="E644">
        <f t="shared" si="10"/>
        <v>3.94</v>
      </c>
    </row>
    <row r="645" spans="1:5" x14ac:dyDescent="0.25">
      <c r="A645">
        <v>644</v>
      </c>
      <c r="B645">
        <v>990.27</v>
      </c>
      <c r="C645">
        <v>90.02</v>
      </c>
      <c r="D645">
        <v>1.97</v>
      </c>
      <c r="E645">
        <f t="shared" si="10"/>
        <v>3.94</v>
      </c>
    </row>
    <row r="646" spans="1:5" x14ac:dyDescent="0.25">
      <c r="A646">
        <v>645</v>
      </c>
      <c r="B646">
        <v>990.1</v>
      </c>
      <c r="C646">
        <v>90.01</v>
      </c>
      <c r="D646">
        <v>1.97</v>
      </c>
      <c r="E646">
        <f t="shared" si="10"/>
        <v>3.94</v>
      </c>
    </row>
    <row r="647" spans="1:5" x14ac:dyDescent="0.25">
      <c r="A647">
        <v>646</v>
      </c>
      <c r="B647">
        <v>989.93</v>
      </c>
      <c r="C647">
        <v>89.99</v>
      </c>
      <c r="D647">
        <v>1.97</v>
      </c>
      <c r="E647">
        <f t="shared" si="10"/>
        <v>3.94</v>
      </c>
    </row>
    <row r="648" spans="1:5" x14ac:dyDescent="0.25">
      <c r="A648">
        <v>647</v>
      </c>
      <c r="B648">
        <v>989.76</v>
      </c>
      <c r="C648">
        <v>89.98</v>
      </c>
      <c r="D648">
        <v>1.97</v>
      </c>
      <c r="E648">
        <f t="shared" si="10"/>
        <v>3.94</v>
      </c>
    </row>
    <row r="649" spans="1:5" x14ac:dyDescent="0.25">
      <c r="A649">
        <v>648</v>
      </c>
      <c r="B649">
        <v>989.59</v>
      </c>
      <c r="C649">
        <v>89.96</v>
      </c>
      <c r="D649">
        <v>1.97</v>
      </c>
      <c r="E649">
        <f t="shared" si="10"/>
        <v>3.94</v>
      </c>
    </row>
    <row r="650" spans="1:5" x14ac:dyDescent="0.25">
      <c r="A650">
        <v>649</v>
      </c>
      <c r="B650">
        <v>989.42</v>
      </c>
      <c r="C650">
        <v>89.94</v>
      </c>
      <c r="D650">
        <v>1.97</v>
      </c>
      <c r="E650">
        <f t="shared" si="10"/>
        <v>3.94</v>
      </c>
    </row>
    <row r="651" spans="1:5" x14ac:dyDescent="0.25">
      <c r="A651">
        <v>650</v>
      </c>
      <c r="B651">
        <v>989.25</v>
      </c>
      <c r="C651">
        <v>89.93</v>
      </c>
      <c r="D651">
        <v>1.97</v>
      </c>
      <c r="E651">
        <f t="shared" si="10"/>
        <v>3.94</v>
      </c>
    </row>
    <row r="652" spans="1:5" x14ac:dyDescent="0.25">
      <c r="A652">
        <v>651</v>
      </c>
      <c r="B652">
        <v>989.07</v>
      </c>
      <c r="C652">
        <v>89.91</v>
      </c>
      <c r="D652">
        <v>1.97</v>
      </c>
      <c r="E652">
        <f t="shared" si="10"/>
        <v>3.94</v>
      </c>
    </row>
    <row r="653" spans="1:5" x14ac:dyDescent="0.25">
      <c r="A653">
        <v>652</v>
      </c>
      <c r="B653">
        <v>988.9</v>
      </c>
      <c r="C653">
        <v>89.9</v>
      </c>
      <c r="D653">
        <v>1.97</v>
      </c>
      <c r="E653">
        <f t="shared" si="10"/>
        <v>3.94</v>
      </c>
    </row>
    <row r="654" spans="1:5" x14ac:dyDescent="0.25">
      <c r="A654">
        <v>653</v>
      </c>
      <c r="B654">
        <v>988.73</v>
      </c>
      <c r="C654">
        <v>89.88</v>
      </c>
      <c r="D654">
        <v>1.97</v>
      </c>
      <c r="E654">
        <f t="shared" si="10"/>
        <v>3.94</v>
      </c>
    </row>
    <row r="655" spans="1:5" x14ac:dyDescent="0.25">
      <c r="A655">
        <v>654</v>
      </c>
      <c r="B655">
        <v>988.56</v>
      </c>
      <c r="C655">
        <v>89.87</v>
      </c>
      <c r="D655">
        <v>1.97</v>
      </c>
      <c r="E655">
        <f t="shared" si="10"/>
        <v>3.94</v>
      </c>
    </row>
    <row r="656" spans="1:5" x14ac:dyDescent="0.25">
      <c r="A656">
        <v>655</v>
      </c>
      <c r="B656">
        <v>988.39</v>
      </c>
      <c r="C656">
        <v>89.85</v>
      </c>
      <c r="D656">
        <v>1.97</v>
      </c>
      <c r="E656">
        <f t="shared" si="10"/>
        <v>3.94</v>
      </c>
    </row>
    <row r="657" spans="1:5" x14ac:dyDescent="0.25">
      <c r="A657">
        <v>656</v>
      </c>
      <c r="B657">
        <v>988.22</v>
      </c>
      <c r="C657">
        <v>89.84</v>
      </c>
      <c r="D657">
        <v>1.97</v>
      </c>
      <c r="E657">
        <f t="shared" si="10"/>
        <v>3.94</v>
      </c>
    </row>
    <row r="658" spans="1:5" x14ac:dyDescent="0.25">
      <c r="A658">
        <v>657</v>
      </c>
      <c r="B658">
        <v>988.05</v>
      </c>
      <c r="C658">
        <v>89.82</v>
      </c>
      <c r="D658">
        <v>1.97</v>
      </c>
      <c r="E658">
        <f t="shared" si="10"/>
        <v>3.94</v>
      </c>
    </row>
    <row r="659" spans="1:5" x14ac:dyDescent="0.25">
      <c r="A659">
        <v>658</v>
      </c>
      <c r="B659">
        <v>987.88</v>
      </c>
      <c r="C659">
        <v>89.8</v>
      </c>
      <c r="D659">
        <v>1.97</v>
      </c>
      <c r="E659">
        <f t="shared" si="10"/>
        <v>3.94</v>
      </c>
    </row>
    <row r="660" spans="1:5" x14ac:dyDescent="0.25">
      <c r="A660">
        <v>659</v>
      </c>
      <c r="B660">
        <v>987.71</v>
      </c>
      <c r="C660">
        <v>89.79</v>
      </c>
      <c r="D660">
        <v>1.97</v>
      </c>
      <c r="E660">
        <f t="shared" si="10"/>
        <v>3.94</v>
      </c>
    </row>
    <row r="661" spans="1:5" x14ac:dyDescent="0.25">
      <c r="A661">
        <v>660</v>
      </c>
      <c r="B661">
        <v>987.54</v>
      </c>
      <c r="C661">
        <v>89.77</v>
      </c>
      <c r="D661">
        <v>1.97</v>
      </c>
      <c r="E661">
        <f t="shared" si="10"/>
        <v>3.94</v>
      </c>
    </row>
    <row r="662" spans="1:5" x14ac:dyDescent="0.25">
      <c r="A662">
        <v>661</v>
      </c>
      <c r="B662">
        <v>987.37</v>
      </c>
      <c r="C662">
        <v>89.76</v>
      </c>
      <c r="D662">
        <v>1.97</v>
      </c>
      <c r="E662">
        <f t="shared" si="10"/>
        <v>3.94</v>
      </c>
    </row>
    <row r="663" spans="1:5" x14ac:dyDescent="0.25">
      <c r="A663">
        <v>662</v>
      </c>
      <c r="B663">
        <v>987.2</v>
      </c>
      <c r="C663">
        <v>89.74</v>
      </c>
      <c r="D663">
        <v>1.97</v>
      </c>
      <c r="E663">
        <f t="shared" si="10"/>
        <v>3.94</v>
      </c>
    </row>
    <row r="664" spans="1:5" x14ac:dyDescent="0.25">
      <c r="A664">
        <v>663</v>
      </c>
      <c r="B664">
        <v>987.03</v>
      </c>
      <c r="C664">
        <v>89.73</v>
      </c>
      <c r="D664">
        <v>1.97</v>
      </c>
      <c r="E664">
        <f t="shared" si="10"/>
        <v>3.94</v>
      </c>
    </row>
    <row r="665" spans="1:5" x14ac:dyDescent="0.25">
      <c r="A665">
        <v>664</v>
      </c>
      <c r="B665">
        <v>986.86</v>
      </c>
      <c r="C665">
        <v>89.71</v>
      </c>
      <c r="D665">
        <v>1.97</v>
      </c>
      <c r="E665">
        <f t="shared" si="10"/>
        <v>3.94</v>
      </c>
    </row>
    <row r="666" spans="1:5" x14ac:dyDescent="0.25">
      <c r="A666">
        <v>665</v>
      </c>
      <c r="B666">
        <v>986.69</v>
      </c>
      <c r="C666">
        <v>89.7</v>
      </c>
      <c r="D666">
        <v>1.97</v>
      </c>
      <c r="E666">
        <f t="shared" si="10"/>
        <v>3.94</v>
      </c>
    </row>
    <row r="667" spans="1:5" x14ac:dyDescent="0.25">
      <c r="A667">
        <v>666</v>
      </c>
      <c r="B667">
        <v>986.51</v>
      </c>
      <c r="C667">
        <v>89.68</v>
      </c>
      <c r="D667">
        <v>1.97</v>
      </c>
      <c r="E667">
        <f t="shared" si="10"/>
        <v>3.94</v>
      </c>
    </row>
    <row r="668" spans="1:5" x14ac:dyDescent="0.25">
      <c r="A668">
        <v>667</v>
      </c>
      <c r="B668">
        <v>986.34</v>
      </c>
      <c r="C668">
        <v>89.66</v>
      </c>
      <c r="D668">
        <v>1.97</v>
      </c>
      <c r="E668">
        <f t="shared" si="10"/>
        <v>3.94</v>
      </c>
    </row>
    <row r="669" spans="1:5" x14ac:dyDescent="0.25">
      <c r="A669">
        <v>668</v>
      </c>
      <c r="B669">
        <v>986.17</v>
      </c>
      <c r="C669">
        <v>89.65</v>
      </c>
      <c r="D669">
        <v>1.97</v>
      </c>
      <c r="E669">
        <f t="shared" si="10"/>
        <v>3.94</v>
      </c>
    </row>
    <row r="670" spans="1:5" x14ac:dyDescent="0.25">
      <c r="A670">
        <v>669</v>
      </c>
      <c r="B670">
        <v>986</v>
      </c>
      <c r="C670">
        <v>89.63</v>
      </c>
      <c r="D670">
        <v>1.97</v>
      </c>
      <c r="E670">
        <f t="shared" si="10"/>
        <v>3.94</v>
      </c>
    </row>
    <row r="671" spans="1:5" x14ac:dyDescent="0.25">
      <c r="A671">
        <v>670</v>
      </c>
      <c r="B671">
        <v>985.83</v>
      </c>
      <c r="C671">
        <v>89.62</v>
      </c>
      <c r="D671">
        <v>1.97</v>
      </c>
      <c r="E671">
        <f t="shared" si="10"/>
        <v>3.94</v>
      </c>
    </row>
    <row r="672" spans="1:5" x14ac:dyDescent="0.25">
      <c r="A672">
        <v>671</v>
      </c>
      <c r="B672">
        <v>985.66</v>
      </c>
      <c r="C672">
        <v>89.6</v>
      </c>
      <c r="D672">
        <v>1.97</v>
      </c>
      <c r="E672">
        <f t="shared" si="10"/>
        <v>3.94</v>
      </c>
    </row>
    <row r="673" spans="1:5" x14ac:dyDescent="0.25">
      <c r="A673">
        <v>672</v>
      </c>
      <c r="B673">
        <v>985.49</v>
      </c>
      <c r="C673">
        <v>89.59</v>
      </c>
      <c r="D673">
        <v>1.97</v>
      </c>
      <c r="E673">
        <f t="shared" si="10"/>
        <v>3.94</v>
      </c>
    </row>
    <row r="674" spans="1:5" x14ac:dyDescent="0.25">
      <c r="A674">
        <v>673</v>
      </c>
      <c r="B674">
        <v>985.32</v>
      </c>
      <c r="C674">
        <v>89.57</v>
      </c>
      <c r="D674">
        <v>1.97</v>
      </c>
      <c r="E674">
        <f t="shared" si="10"/>
        <v>3.94</v>
      </c>
    </row>
    <row r="675" spans="1:5" x14ac:dyDescent="0.25">
      <c r="A675">
        <v>674</v>
      </c>
      <c r="B675">
        <v>985.15</v>
      </c>
      <c r="C675">
        <v>89.56</v>
      </c>
      <c r="D675">
        <v>1.97</v>
      </c>
      <c r="E675">
        <f t="shared" si="10"/>
        <v>3.94</v>
      </c>
    </row>
    <row r="676" spans="1:5" x14ac:dyDescent="0.25">
      <c r="A676">
        <v>675</v>
      </c>
      <c r="B676">
        <v>984.98</v>
      </c>
      <c r="C676">
        <v>89.54</v>
      </c>
      <c r="D676">
        <v>1.97</v>
      </c>
      <c r="E676">
        <f t="shared" si="10"/>
        <v>3.94</v>
      </c>
    </row>
    <row r="677" spans="1:5" x14ac:dyDescent="0.25">
      <c r="A677">
        <v>676</v>
      </c>
      <c r="B677">
        <v>984.81</v>
      </c>
      <c r="C677">
        <v>89.53</v>
      </c>
      <c r="D677">
        <v>1.97</v>
      </c>
      <c r="E677">
        <f t="shared" si="10"/>
        <v>3.94</v>
      </c>
    </row>
    <row r="678" spans="1:5" x14ac:dyDescent="0.25">
      <c r="A678">
        <v>677</v>
      </c>
      <c r="B678">
        <v>984.64</v>
      </c>
      <c r="C678">
        <v>89.51</v>
      </c>
      <c r="D678">
        <v>1.97</v>
      </c>
      <c r="E678">
        <f t="shared" si="10"/>
        <v>3.94</v>
      </c>
    </row>
    <row r="679" spans="1:5" x14ac:dyDescent="0.25">
      <c r="A679">
        <v>678</v>
      </c>
      <c r="B679">
        <v>984.47</v>
      </c>
      <c r="C679">
        <v>89.49</v>
      </c>
      <c r="D679">
        <v>1.97</v>
      </c>
      <c r="E679">
        <f t="shared" si="10"/>
        <v>3.94</v>
      </c>
    </row>
    <row r="680" spans="1:5" x14ac:dyDescent="0.25">
      <c r="A680">
        <v>679</v>
      </c>
      <c r="B680">
        <v>984.3</v>
      </c>
      <c r="C680">
        <v>89.48</v>
      </c>
      <c r="D680">
        <v>1.97</v>
      </c>
      <c r="E680">
        <f t="shared" si="10"/>
        <v>3.94</v>
      </c>
    </row>
    <row r="681" spans="1:5" x14ac:dyDescent="0.25">
      <c r="A681">
        <v>680</v>
      </c>
      <c r="B681">
        <v>984.13</v>
      </c>
      <c r="C681">
        <v>89.46</v>
      </c>
      <c r="D681">
        <v>1.97</v>
      </c>
      <c r="E681">
        <f t="shared" si="10"/>
        <v>3.94</v>
      </c>
    </row>
    <row r="682" spans="1:5" x14ac:dyDescent="0.25">
      <c r="A682">
        <v>681</v>
      </c>
      <c r="B682">
        <v>983.96</v>
      </c>
      <c r="C682">
        <v>89.45</v>
      </c>
      <c r="D682">
        <v>1.97</v>
      </c>
      <c r="E682">
        <f t="shared" si="10"/>
        <v>3.94</v>
      </c>
    </row>
    <row r="683" spans="1:5" x14ac:dyDescent="0.25">
      <c r="A683">
        <v>682</v>
      </c>
      <c r="B683">
        <v>983.78</v>
      </c>
      <c r="C683">
        <v>89.43</v>
      </c>
      <c r="D683">
        <v>1.97</v>
      </c>
      <c r="E683">
        <f t="shared" si="10"/>
        <v>3.94</v>
      </c>
    </row>
    <row r="684" spans="1:5" x14ac:dyDescent="0.25">
      <c r="A684">
        <v>683</v>
      </c>
      <c r="B684">
        <v>983.61</v>
      </c>
      <c r="C684">
        <v>89.42</v>
      </c>
      <c r="D684">
        <v>1.97</v>
      </c>
      <c r="E684">
        <f t="shared" si="10"/>
        <v>3.94</v>
      </c>
    </row>
    <row r="685" spans="1:5" x14ac:dyDescent="0.25">
      <c r="A685">
        <v>684</v>
      </c>
      <c r="B685">
        <v>983.44</v>
      </c>
      <c r="C685">
        <v>89.4</v>
      </c>
      <c r="D685">
        <v>1.97</v>
      </c>
      <c r="E685">
        <f t="shared" si="10"/>
        <v>3.94</v>
      </c>
    </row>
    <row r="686" spans="1:5" x14ac:dyDescent="0.25">
      <c r="A686">
        <v>685</v>
      </c>
      <c r="B686">
        <v>983.27</v>
      </c>
      <c r="C686">
        <v>89.39</v>
      </c>
      <c r="D686">
        <v>1.97</v>
      </c>
      <c r="E686">
        <f t="shared" si="10"/>
        <v>3.94</v>
      </c>
    </row>
    <row r="687" spans="1:5" x14ac:dyDescent="0.25">
      <c r="A687">
        <v>686</v>
      </c>
      <c r="B687">
        <v>983.1</v>
      </c>
      <c r="C687">
        <v>89.37</v>
      </c>
      <c r="D687">
        <v>1.97</v>
      </c>
      <c r="E687">
        <f t="shared" si="10"/>
        <v>3.94</v>
      </c>
    </row>
    <row r="688" spans="1:5" x14ac:dyDescent="0.25">
      <c r="A688">
        <v>687</v>
      </c>
      <c r="B688">
        <v>982.93</v>
      </c>
      <c r="C688">
        <v>89.35</v>
      </c>
      <c r="D688">
        <v>1.97</v>
      </c>
      <c r="E688">
        <f t="shared" si="10"/>
        <v>3.94</v>
      </c>
    </row>
    <row r="689" spans="1:5" x14ac:dyDescent="0.25">
      <c r="A689">
        <v>688</v>
      </c>
      <c r="B689">
        <v>982.76</v>
      </c>
      <c r="C689">
        <v>89.34</v>
      </c>
      <c r="D689">
        <v>1.97</v>
      </c>
      <c r="E689">
        <f t="shared" si="10"/>
        <v>3.94</v>
      </c>
    </row>
    <row r="690" spans="1:5" x14ac:dyDescent="0.25">
      <c r="A690">
        <v>689</v>
      </c>
      <c r="B690">
        <v>982.59</v>
      </c>
      <c r="C690">
        <v>89.32</v>
      </c>
      <c r="D690">
        <v>1.97</v>
      </c>
      <c r="E690">
        <f t="shared" si="10"/>
        <v>3.94</v>
      </c>
    </row>
    <row r="691" spans="1:5" x14ac:dyDescent="0.25">
      <c r="A691">
        <v>690</v>
      </c>
      <c r="B691">
        <v>982.42</v>
      </c>
      <c r="C691">
        <v>89.31</v>
      </c>
      <c r="D691">
        <v>1.97</v>
      </c>
      <c r="E691">
        <f t="shared" si="10"/>
        <v>3.94</v>
      </c>
    </row>
    <row r="692" spans="1:5" x14ac:dyDescent="0.25">
      <c r="A692">
        <v>691</v>
      </c>
      <c r="B692">
        <v>982.25</v>
      </c>
      <c r="C692">
        <v>89.29</v>
      </c>
      <c r="D692">
        <v>1.97</v>
      </c>
      <c r="E692">
        <f t="shared" si="10"/>
        <v>3.94</v>
      </c>
    </row>
    <row r="693" spans="1:5" x14ac:dyDescent="0.25">
      <c r="A693">
        <v>692</v>
      </c>
      <c r="B693">
        <v>982.08</v>
      </c>
      <c r="C693">
        <v>89.28</v>
      </c>
      <c r="D693">
        <v>1.97</v>
      </c>
      <c r="E693">
        <f t="shared" si="10"/>
        <v>3.94</v>
      </c>
    </row>
    <row r="694" spans="1:5" x14ac:dyDescent="0.25">
      <c r="A694">
        <v>693</v>
      </c>
      <c r="B694">
        <v>981.91</v>
      </c>
      <c r="C694">
        <v>89.26</v>
      </c>
      <c r="D694">
        <v>1.97</v>
      </c>
      <c r="E694">
        <f t="shared" si="10"/>
        <v>3.94</v>
      </c>
    </row>
    <row r="695" spans="1:5" x14ac:dyDescent="0.25">
      <c r="A695">
        <v>694</v>
      </c>
      <c r="B695">
        <v>981.74</v>
      </c>
      <c r="C695">
        <v>89.25</v>
      </c>
      <c r="D695">
        <v>1.97</v>
      </c>
      <c r="E695">
        <f t="shared" si="10"/>
        <v>3.94</v>
      </c>
    </row>
    <row r="696" spans="1:5" x14ac:dyDescent="0.25">
      <c r="A696">
        <v>695</v>
      </c>
      <c r="B696">
        <v>981.57</v>
      </c>
      <c r="C696">
        <v>89.23</v>
      </c>
      <c r="D696">
        <v>1.97</v>
      </c>
      <c r="E696">
        <f t="shared" si="10"/>
        <v>3.94</v>
      </c>
    </row>
    <row r="697" spans="1:5" x14ac:dyDescent="0.25">
      <c r="A697">
        <v>696</v>
      </c>
      <c r="B697">
        <v>981.4</v>
      </c>
      <c r="C697">
        <v>89.21</v>
      </c>
      <c r="D697">
        <v>1.97</v>
      </c>
      <c r="E697">
        <f t="shared" si="10"/>
        <v>3.94</v>
      </c>
    </row>
    <row r="698" spans="1:5" x14ac:dyDescent="0.25">
      <c r="A698">
        <v>697</v>
      </c>
      <c r="B698">
        <v>981.22</v>
      </c>
      <c r="C698">
        <v>89.2</v>
      </c>
      <c r="D698">
        <v>1.97</v>
      </c>
      <c r="E698">
        <f t="shared" si="10"/>
        <v>3.94</v>
      </c>
    </row>
    <row r="699" spans="1:5" x14ac:dyDescent="0.25">
      <c r="A699">
        <v>698</v>
      </c>
      <c r="B699">
        <v>981.05</v>
      </c>
      <c r="C699">
        <v>89.18</v>
      </c>
      <c r="D699">
        <v>1.97</v>
      </c>
      <c r="E699">
        <f t="shared" si="10"/>
        <v>3.94</v>
      </c>
    </row>
    <row r="700" spans="1:5" x14ac:dyDescent="0.25">
      <c r="A700">
        <v>699</v>
      </c>
      <c r="B700">
        <v>980.88</v>
      </c>
      <c r="C700">
        <v>89.17</v>
      </c>
      <c r="D700">
        <v>1.97</v>
      </c>
      <c r="E700">
        <f t="shared" si="10"/>
        <v>3.94</v>
      </c>
    </row>
    <row r="701" spans="1:5" x14ac:dyDescent="0.25">
      <c r="A701">
        <v>700</v>
      </c>
      <c r="B701">
        <v>980.71</v>
      </c>
      <c r="C701">
        <v>89.15</v>
      </c>
      <c r="D701">
        <v>1.97</v>
      </c>
      <c r="E701">
        <f t="shared" si="10"/>
        <v>3.94</v>
      </c>
    </row>
    <row r="702" spans="1:5" x14ac:dyDescent="0.25">
      <c r="A702">
        <v>701</v>
      </c>
      <c r="B702">
        <v>980.54</v>
      </c>
      <c r="C702">
        <v>89.14</v>
      </c>
      <c r="D702">
        <v>1.97</v>
      </c>
      <c r="E702">
        <f t="shared" si="10"/>
        <v>3.94</v>
      </c>
    </row>
    <row r="703" spans="1:5" x14ac:dyDescent="0.25">
      <c r="A703">
        <v>702</v>
      </c>
      <c r="B703">
        <v>980.37</v>
      </c>
      <c r="C703">
        <v>89.12</v>
      </c>
      <c r="D703">
        <v>1.97</v>
      </c>
      <c r="E703">
        <f t="shared" si="10"/>
        <v>3.94</v>
      </c>
    </row>
    <row r="704" spans="1:5" x14ac:dyDescent="0.25">
      <c r="A704">
        <v>703</v>
      </c>
      <c r="B704">
        <v>980.2</v>
      </c>
      <c r="C704">
        <v>89.11</v>
      </c>
      <c r="D704">
        <v>1.97</v>
      </c>
      <c r="E704">
        <f t="shared" si="10"/>
        <v>3.94</v>
      </c>
    </row>
    <row r="705" spans="1:5" x14ac:dyDescent="0.25">
      <c r="A705">
        <v>704</v>
      </c>
      <c r="B705">
        <v>980.03</v>
      </c>
      <c r="C705">
        <v>89.09</v>
      </c>
      <c r="D705">
        <v>1.97</v>
      </c>
      <c r="E705">
        <f t="shared" si="10"/>
        <v>3.94</v>
      </c>
    </row>
    <row r="706" spans="1:5" x14ac:dyDescent="0.25">
      <c r="A706">
        <v>705</v>
      </c>
      <c r="B706">
        <v>979.86</v>
      </c>
      <c r="C706">
        <v>89.08</v>
      </c>
      <c r="D706">
        <v>1.97</v>
      </c>
      <c r="E706">
        <f t="shared" si="10"/>
        <v>3.94</v>
      </c>
    </row>
    <row r="707" spans="1:5" x14ac:dyDescent="0.25">
      <c r="A707">
        <v>706</v>
      </c>
      <c r="B707">
        <v>979.69</v>
      </c>
      <c r="C707">
        <v>89.06</v>
      </c>
      <c r="D707">
        <v>1.97</v>
      </c>
      <c r="E707">
        <f t="shared" ref="E707:E770" si="11">D707*2</f>
        <v>3.94</v>
      </c>
    </row>
    <row r="708" spans="1:5" x14ac:dyDescent="0.25">
      <c r="A708">
        <v>707</v>
      </c>
      <c r="B708">
        <v>979.52</v>
      </c>
      <c r="C708">
        <v>89.04</v>
      </c>
      <c r="D708">
        <v>1.97</v>
      </c>
      <c r="E708">
        <f t="shared" si="11"/>
        <v>3.94</v>
      </c>
    </row>
    <row r="709" spans="1:5" x14ac:dyDescent="0.25">
      <c r="A709">
        <v>708</v>
      </c>
      <c r="B709">
        <v>979.35</v>
      </c>
      <c r="C709">
        <v>89.03</v>
      </c>
      <c r="D709">
        <v>1.97</v>
      </c>
      <c r="E709">
        <f t="shared" si="11"/>
        <v>3.94</v>
      </c>
    </row>
    <row r="710" spans="1:5" x14ac:dyDescent="0.25">
      <c r="A710">
        <v>709</v>
      </c>
      <c r="B710">
        <v>979.18</v>
      </c>
      <c r="C710">
        <v>89.01</v>
      </c>
      <c r="D710">
        <v>1.97</v>
      </c>
      <c r="E710">
        <f t="shared" si="11"/>
        <v>3.94</v>
      </c>
    </row>
    <row r="711" spans="1:5" x14ac:dyDescent="0.25">
      <c r="A711">
        <v>710</v>
      </c>
      <c r="B711">
        <v>979.01</v>
      </c>
      <c r="C711">
        <v>89</v>
      </c>
      <c r="D711">
        <v>1.97</v>
      </c>
      <c r="E711">
        <f t="shared" si="11"/>
        <v>3.94</v>
      </c>
    </row>
    <row r="712" spans="1:5" x14ac:dyDescent="0.25">
      <c r="A712">
        <v>711</v>
      </c>
      <c r="B712">
        <v>978.84</v>
      </c>
      <c r="C712">
        <v>88.98</v>
      </c>
      <c r="D712">
        <v>1.97</v>
      </c>
      <c r="E712">
        <f t="shared" si="11"/>
        <v>3.94</v>
      </c>
    </row>
    <row r="713" spans="1:5" x14ac:dyDescent="0.25">
      <c r="A713">
        <v>712</v>
      </c>
      <c r="B713">
        <v>978.66</v>
      </c>
      <c r="C713">
        <v>88.97</v>
      </c>
      <c r="D713">
        <v>1.97</v>
      </c>
      <c r="E713">
        <f t="shared" si="11"/>
        <v>3.94</v>
      </c>
    </row>
    <row r="714" spans="1:5" x14ac:dyDescent="0.25">
      <c r="A714">
        <v>713</v>
      </c>
      <c r="B714">
        <v>978.49</v>
      </c>
      <c r="C714">
        <v>88.95</v>
      </c>
      <c r="D714">
        <v>1.97</v>
      </c>
      <c r="E714">
        <f t="shared" si="11"/>
        <v>3.94</v>
      </c>
    </row>
    <row r="715" spans="1:5" x14ac:dyDescent="0.25">
      <c r="A715">
        <v>714</v>
      </c>
      <c r="B715">
        <v>978.32</v>
      </c>
      <c r="C715">
        <v>88.94</v>
      </c>
      <c r="D715">
        <v>1.97</v>
      </c>
      <c r="E715">
        <f t="shared" si="11"/>
        <v>3.94</v>
      </c>
    </row>
    <row r="716" spans="1:5" x14ac:dyDescent="0.25">
      <c r="A716">
        <v>715</v>
      </c>
      <c r="B716">
        <v>978.15</v>
      </c>
      <c r="C716">
        <v>88.92</v>
      </c>
      <c r="D716">
        <v>1.97</v>
      </c>
      <c r="E716">
        <f t="shared" si="11"/>
        <v>3.94</v>
      </c>
    </row>
    <row r="717" spans="1:5" x14ac:dyDescent="0.25">
      <c r="A717">
        <v>716</v>
      </c>
      <c r="B717">
        <v>977.98</v>
      </c>
      <c r="C717">
        <v>88.9</v>
      </c>
      <c r="D717">
        <v>1.97</v>
      </c>
      <c r="E717">
        <f t="shared" si="11"/>
        <v>3.94</v>
      </c>
    </row>
    <row r="718" spans="1:5" x14ac:dyDescent="0.25">
      <c r="A718">
        <v>717</v>
      </c>
      <c r="B718">
        <v>977.81</v>
      </c>
      <c r="C718">
        <v>88.89</v>
      </c>
      <c r="D718">
        <v>1.97</v>
      </c>
      <c r="E718">
        <f t="shared" si="11"/>
        <v>3.94</v>
      </c>
    </row>
    <row r="719" spans="1:5" x14ac:dyDescent="0.25">
      <c r="A719">
        <v>718</v>
      </c>
      <c r="B719">
        <v>977.64</v>
      </c>
      <c r="C719">
        <v>88.87</v>
      </c>
      <c r="D719">
        <v>1.97</v>
      </c>
      <c r="E719">
        <f t="shared" si="11"/>
        <v>3.94</v>
      </c>
    </row>
    <row r="720" spans="1:5" x14ac:dyDescent="0.25">
      <c r="A720">
        <v>719</v>
      </c>
      <c r="B720">
        <v>977.47</v>
      </c>
      <c r="C720">
        <v>88.86</v>
      </c>
      <c r="D720">
        <v>1.97</v>
      </c>
      <c r="E720">
        <f t="shared" si="11"/>
        <v>3.94</v>
      </c>
    </row>
    <row r="721" spans="1:5" x14ac:dyDescent="0.25">
      <c r="A721">
        <v>720</v>
      </c>
      <c r="B721">
        <v>977.3</v>
      </c>
      <c r="C721">
        <v>88.84</v>
      </c>
      <c r="D721">
        <v>1.97</v>
      </c>
      <c r="E721">
        <f t="shared" si="11"/>
        <v>3.94</v>
      </c>
    </row>
    <row r="722" spans="1:5" x14ac:dyDescent="0.25">
      <c r="A722">
        <v>721</v>
      </c>
      <c r="B722">
        <v>977.13</v>
      </c>
      <c r="C722">
        <v>88.83</v>
      </c>
      <c r="D722">
        <v>1.97</v>
      </c>
      <c r="E722">
        <f t="shared" si="11"/>
        <v>3.94</v>
      </c>
    </row>
    <row r="723" spans="1:5" x14ac:dyDescent="0.25">
      <c r="A723">
        <v>722</v>
      </c>
      <c r="B723">
        <v>976.96</v>
      </c>
      <c r="C723">
        <v>88.81</v>
      </c>
      <c r="D723">
        <v>1.97</v>
      </c>
      <c r="E723">
        <f t="shared" si="11"/>
        <v>3.94</v>
      </c>
    </row>
    <row r="724" spans="1:5" x14ac:dyDescent="0.25">
      <c r="A724">
        <v>723</v>
      </c>
      <c r="B724">
        <v>976.79</v>
      </c>
      <c r="C724">
        <v>88.8</v>
      </c>
      <c r="D724">
        <v>1.97</v>
      </c>
      <c r="E724">
        <f t="shared" si="11"/>
        <v>3.94</v>
      </c>
    </row>
    <row r="725" spans="1:5" x14ac:dyDescent="0.25">
      <c r="A725">
        <v>724</v>
      </c>
      <c r="B725">
        <v>976.62</v>
      </c>
      <c r="C725">
        <v>88.78</v>
      </c>
      <c r="D725">
        <v>1.97</v>
      </c>
      <c r="E725">
        <f t="shared" si="11"/>
        <v>3.94</v>
      </c>
    </row>
    <row r="726" spans="1:5" x14ac:dyDescent="0.25">
      <c r="A726">
        <v>725</v>
      </c>
      <c r="B726">
        <v>976.45</v>
      </c>
      <c r="C726">
        <v>88.76</v>
      </c>
      <c r="D726">
        <v>1.97</v>
      </c>
      <c r="E726">
        <f t="shared" si="11"/>
        <v>3.94</v>
      </c>
    </row>
    <row r="727" spans="1:5" x14ac:dyDescent="0.25">
      <c r="A727">
        <v>726</v>
      </c>
      <c r="B727">
        <v>976.28</v>
      </c>
      <c r="C727">
        <v>88.75</v>
      </c>
      <c r="D727">
        <v>1.97</v>
      </c>
      <c r="E727">
        <f t="shared" si="11"/>
        <v>3.94</v>
      </c>
    </row>
    <row r="728" spans="1:5" x14ac:dyDescent="0.25">
      <c r="A728">
        <v>727</v>
      </c>
      <c r="B728">
        <v>976.1</v>
      </c>
      <c r="C728">
        <v>88.73</v>
      </c>
      <c r="D728">
        <v>1.97</v>
      </c>
      <c r="E728">
        <f t="shared" si="11"/>
        <v>3.94</v>
      </c>
    </row>
    <row r="729" spans="1:5" x14ac:dyDescent="0.25">
      <c r="A729">
        <v>728</v>
      </c>
      <c r="B729">
        <v>975.93</v>
      </c>
      <c r="C729">
        <v>88.72</v>
      </c>
      <c r="D729">
        <v>1.97</v>
      </c>
      <c r="E729">
        <f t="shared" si="11"/>
        <v>3.94</v>
      </c>
    </row>
    <row r="730" spans="1:5" x14ac:dyDescent="0.25">
      <c r="A730">
        <v>729</v>
      </c>
      <c r="B730">
        <v>975.76</v>
      </c>
      <c r="C730">
        <v>88.7</v>
      </c>
      <c r="D730">
        <v>1.97</v>
      </c>
      <c r="E730">
        <f t="shared" si="11"/>
        <v>3.94</v>
      </c>
    </row>
    <row r="731" spans="1:5" x14ac:dyDescent="0.25">
      <c r="A731">
        <v>730</v>
      </c>
      <c r="B731">
        <v>975.59</v>
      </c>
      <c r="C731">
        <v>88.69</v>
      </c>
      <c r="D731">
        <v>1.97</v>
      </c>
      <c r="E731">
        <f t="shared" si="11"/>
        <v>3.94</v>
      </c>
    </row>
    <row r="732" spans="1:5" x14ac:dyDescent="0.25">
      <c r="A732">
        <v>731</v>
      </c>
      <c r="B732">
        <v>975.42</v>
      </c>
      <c r="C732">
        <v>88.67</v>
      </c>
      <c r="D732">
        <v>1.97</v>
      </c>
      <c r="E732">
        <f t="shared" si="11"/>
        <v>3.94</v>
      </c>
    </row>
    <row r="733" spans="1:5" x14ac:dyDescent="0.25">
      <c r="A733">
        <v>732</v>
      </c>
      <c r="B733">
        <v>975.25</v>
      </c>
      <c r="C733">
        <v>88.66</v>
      </c>
      <c r="D733">
        <v>1.97</v>
      </c>
      <c r="E733">
        <f t="shared" si="11"/>
        <v>3.94</v>
      </c>
    </row>
    <row r="734" spans="1:5" x14ac:dyDescent="0.25">
      <c r="A734">
        <v>733</v>
      </c>
      <c r="B734">
        <v>975.08</v>
      </c>
      <c r="C734">
        <v>88.64</v>
      </c>
      <c r="D734">
        <v>1.97</v>
      </c>
      <c r="E734">
        <f t="shared" si="11"/>
        <v>3.94</v>
      </c>
    </row>
    <row r="735" spans="1:5" x14ac:dyDescent="0.25">
      <c r="A735">
        <v>734</v>
      </c>
      <c r="B735">
        <v>974.91</v>
      </c>
      <c r="C735">
        <v>88.63</v>
      </c>
      <c r="D735">
        <v>1.97</v>
      </c>
      <c r="E735">
        <f t="shared" si="11"/>
        <v>3.94</v>
      </c>
    </row>
    <row r="736" spans="1:5" x14ac:dyDescent="0.25">
      <c r="A736">
        <v>735</v>
      </c>
      <c r="B736">
        <v>974.74</v>
      </c>
      <c r="C736">
        <v>88.61</v>
      </c>
      <c r="D736">
        <v>1.97</v>
      </c>
      <c r="E736">
        <f t="shared" si="11"/>
        <v>3.94</v>
      </c>
    </row>
    <row r="737" spans="1:5" x14ac:dyDescent="0.25">
      <c r="A737">
        <v>736</v>
      </c>
      <c r="B737">
        <v>974.57</v>
      </c>
      <c r="C737">
        <v>88.59</v>
      </c>
      <c r="D737">
        <v>1.97</v>
      </c>
      <c r="E737">
        <f t="shared" si="11"/>
        <v>3.94</v>
      </c>
    </row>
    <row r="738" spans="1:5" x14ac:dyDescent="0.25">
      <c r="A738">
        <v>737</v>
      </c>
      <c r="B738">
        <v>974.4</v>
      </c>
      <c r="C738">
        <v>88.58</v>
      </c>
      <c r="D738">
        <v>1.97</v>
      </c>
      <c r="E738">
        <f t="shared" si="11"/>
        <v>3.94</v>
      </c>
    </row>
    <row r="739" spans="1:5" x14ac:dyDescent="0.25">
      <c r="A739">
        <v>738</v>
      </c>
      <c r="B739">
        <v>974.23</v>
      </c>
      <c r="C739">
        <v>88.56</v>
      </c>
      <c r="D739">
        <v>1.97</v>
      </c>
      <c r="E739">
        <f t="shared" si="11"/>
        <v>3.94</v>
      </c>
    </row>
    <row r="740" spans="1:5" x14ac:dyDescent="0.25">
      <c r="A740">
        <v>739</v>
      </c>
      <c r="B740">
        <v>974.06</v>
      </c>
      <c r="C740">
        <v>88.55</v>
      </c>
      <c r="D740">
        <v>1.97</v>
      </c>
      <c r="E740">
        <f t="shared" si="11"/>
        <v>3.94</v>
      </c>
    </row>
    <row r="741" spans="1:5" x14ac:dyDescent="0.25">
      <c r="A741">
        <v>740</v>
      </c>
      <c r="B741">
        <v>973.89</v>
      </c>
      <c r="C741">
        <v>88.53</v>
      </c>
      <c r="D741">
        <v>1.97</v>
      </c>
      <c r="E741">
        <f t="shared" si="11"/>
        <v>3.94</v>
      </c>
    </row>
    <row r="742" spans="1:5" x14ac:dyDescent="0.25">
      <c r="A742">
        <v>741</v>
      </c>
      <c r="B742">
        <v>973.72</v>
      </c>
      <c r="C742">
        <v>88.52</v>
      </c>
      <c r="D742">
        <v>1.97</v>
      </c>
      <c r="E742">
        <f t="shared" si="11"/>
        <v>3.94</v>
      </c>
    </row>
    <row r="743" spans="1:5" x14ac:dyDescent="0.25">
      <c r="A743">
        <v>742</v>
      </c>
      <c r="B743">
        <v>973.55</v>
      </c>
      <c r="C743">
        <v>88.5</v>
      </c>
      <c r="D743">
        <v>1.97</v>
      </c>
      <c r="E743">
        <f t="shared" si="11"/>
        <v>3.94</v>
      </c>
    </row>
    <row r="744" spans="1:5" x14ac:dyDescent="0.25">
      <c r="A744">
        <v>743</v>
      </c>
      <c r="B744">
        <v>973.37</v>
      </c>
      <c r="C744">
        <v>88.49</v>
      </c>
      <c r="D744">
        <v>1.97</v>
      </c>
      <c r="E744">
        <f t="shared" si="11"/>
        <v>3.94</v>
      </c>
    </row>
    <row r="745" spans="1:5" x14ac:dyDescent="0.25">
      <c r="A745">
        <v>744</v>
      </c>
      <c r="B745">
        <v>973.2</v>
      </c>
      <c r="C745">
        <v>88.47</v>
      </c>
      <c r="D745">
        <v>1.97</v>
      </c>
      <c r="E745">
        <f t="shared" si="11"/>
        <v>3.94</v>
      </c>
    </row>
    <row r="746" spans="1:5" x14ac:dyDescent="0.25">
      <c r="A746">
        <v>745</v>
      </c>
      <c r="B746">
        <v>973.03</v>
      </c>
      <c r="C746">
        <v>88.45</v>
      </c>
      <c r="D746">
        <v>1.97</v>
      </c>
      <c r="E746">
        <f t="shared" si="11"/>
        <v>3.94</v>
      </c>
    </row>
    <row r="747" spans="1:5" x14ac:dyDescent="0.25">
      <c r="A747">
        <v>746</v>
      </c>
      <c r="B747">
        <v>972.86</v>
      </c>
      <c r="C747">
        <v>88.44</v>
      </c>
      <c r="D747">
        <v>1.97</v>
      </c>
      <c r="E747">
        <f t="shared" si="11"/>
        <v>3.94</v>
      </c>
    </row>
    <row r="748" spans="1:5" x14ac:dyDescent="0.25">
      <c r="A748">
        <v>747</v>
      </c>
      <c r="B748">
        <v>972.69</v>
      </c>
      <c r="C748">
        <v>88.42</v>
      </c>
      <c r="D748">
        <v>1.97</v>
      </c>
      <c r="E748">
        <f t="shared" si="11"/>
        <v>3.94</v>
      </c>
    </row>
    <row r="749" spans="1:5" x14ac:dyDescent="0.25">
      <c r="A749">
        <v>748</v>
      </c>
      <c r="B749">
        <v>972.52</v>
      </c>
      <c r="C749">
        <v>88.41</v>
      </c>
      <c r="D749">
        <v>1.97</v>
      </c>
      <c r="E749">
        <f t="shared" si="11"/>
        <v>3.94</v>
      </c>
    </row>
    <row r="750" spans="1:5" x14ac:dyDescent="0.25">
      <c r="A750">
        <v>749</v>
      </c>
      <c r="B750">
        <v>972.35</v>
      </c>
      <c r="C750">
        <v>88.39</v>
      </c>
      <c r="D750">
        <v>1.97</v>
      </c>
      <c r="E750">
        <f t="shared" si="11"/>
        <v>3.94</v>
      </c>
    </row>
    <row r="751" spans="1:5" x14ac:dyDescent="0.25">
      <c r="A751">
        <v>750</v>
      </c>
      <c r="B751">
        <v>972.18</v>
      </c>
      <c r="C751">
        <v>88.38</v>
      </c>
      <c r="D751">
        <v>1.97</v>
      </c>
      <c r="E751">
        <f t="shared" si="11"/>
        <v>3.94</v>
      </c>
    </row>
    <row r="752" spans="1:5" x14ac:dyDescent="0.25">
      <c r="A752">
        <v>751</v>
      </c>
      <c r="B752">
        <v>972.01</v>
      </c>
      <c r="C752">
        <v>88.36</v>
      </c>
      <c r="D752">
        <v>1.97</v>
      </c>
      <c r="E752">
        <f t="shared" si="11"/>
        <v>3.94</v>
      </c>
    </row>
    <row r="753" spans="1:5" x14ac:dyDescent="0.25">
      <c r="A753">
        <v>752</v>
      </c>
      <c r="B753">
        <v>971.84</v>
      </c>
      <c r="C753">
        <v>88.35</v>
      </c>
      <c r="D753">
        <v>1.97</v>
      </c>
      <c r="E753">
        <f t="shared" si="11"/>
        <v>3.94</v>
      </c>
    </row>
    <row r="754" spans="1:5" x14ac:dyDescent="0.25">
      <c r="A754">
        <v>753</v>
      </c>
      <c r="B754">
        <v>971.67</v>
      </c>
      <c r="C754">
        <v>88.33</v>
      </c>
      <c r="D754">
        <v>1.97</v>
      </c>
      <c r="E754">
        <f t="shared" si="11"/>
        <v>3.94</v>
      </c>
    </row>
    <row r="755" spans="1:5" x14ac:dyDescent="0.25">
      <c r="A755">
        <v>754</v>
      </c>
      <c r="B755">
        <v>971.5</v>
      </c>
      <c r="C755">
        <v>88.31</v>
      </c>
      <c r="D755">
        <v>1.97</v>
      </c>
      <c r="E755">
        <f t="shared" si="11"/>
        <v>3.94</v>
      </c>
    </row>
    <row r="756" spans="1:5" x14ac:dyDescent="0.25">
      <c r="A756">
        <v>755</v>
      </c>
      <c r="B756">
        <v>971.33</v>
      </c>
      <c r="C756">
        <v>88.3</v>
      </c>
      <c r="D756">
        <v>1.97</v>
      </c>
      <c r="E756">
        <f t="shared" si="11"/>
        <v>3.94</v>
      </c>
    </row>
    <row r="757" spans="1:5" x14ac:dyDescent="0.25">
      <c r="A757">
        <v>756</v>
      </c>
      <c r="B757">
        <v>971.16</v>
      </c>
      <c r="C757">
        <v>88.28</v>
      </c>
      <c r="D757">
        <v>1.97</v>
      </c>
      <c r="E757">
        <f t="shared" si="11"/>
        <v>3.94</v>
      </c>
    </row>
    <row r="758" spans="1:5" x14ac:dyDescent="0.25">
      <c r="A758">
        <v>757</v>
      </c>
      <c r="B758">
        <v>970.99</v>
      </c>
      <c r="C758">
        <v>88.27</v>
      </c>
      <c r="D758">
        <v>1.97</v>
      </c>
      <c r="E758">
        <f t="shared" si="11"/>
        <v>3.94</v>
      </c>
    </row>
    <row r="759" spans="1:5" x14ac:dyDescent="0.25">
      <c r="A759">
        <v>758</v>
      </c>
      <c r="B759">
        <v>970.81</v>
      </c>
      <c r="C759">
        <v>88.25</v>
      </c>
      <c r="D759">
        <v>1.97</v>
      </c>
      <c r="E759">
        <f t="shared" si="11"/>
        <v>3.94</v>
      </c>
    </row>
    <row r="760" spans="1:5" x14ac:dyDescent="0.25">
      <c r="A760">
        <v>759</v>
      </c>
      <c r="B760">
        <v>970.64</v>
      </c>
      <c r="C760">
        <v>88.24</v>
      </c>
      <c r="D760">
        <v>1.97</v>
      </c>
      <c r="E760">
        <f t="shared" si="11"/>
        <v>3.94</v>
      </c>
    </row>
    <row r="761" spans="1:5" x14ac:dyDescent="0.25">
      <c r="A761">
        <v>760</v>
      </c>
      <c r="B761">
        <v>970.47</v>
      </c>
      <c r="C761">
        <v>88.22</v>
      </c>
      <c r="D761">
        <v>1.97</v>
      </c>
      <c r="E761">
        <f t="shared" si="11"/>
        <v>3.94</v>
      </c>
    </row>
    <row r="762" spans="1:5" x14ac:dyDescent="0.25">
      <c r="A762">
        <v>761</v>
      </c>
      <c r="B762">
        <v>970.3</v>
      </c>
      <c r="C762">
        <v>88.21</v>
      </c>
      <c r="D762">
        <v>1.97</v>
      </c>
      <c r="E762">
        <f t="shared" si="11"/>
        <v>3.94</v>
      </c>
    </row>
    <row r="763" spans="1:5" x14ac:dyDescent="0.25">
      <c r="A763">
        <v>762</v>
      </c>
      <c r="B763">
        <v>970.13</v>
      </c>
      <c r="C763">
        <v>88.19</v>
      </c>
      <c r="D763">
        <v>1.97</v>
      </c>
      <c r="E763">
        <f t="shared" si="11"/>
        <v>3.94</v>
      </c>
    </row>
    <row r="764" spans="1:5" x14ac:dyDescent="0.25">
      <c r="A764">
        <v>763</v>
      </c>
      <c r="B764">
        <v>969.96</v>
      </c>
      <c r="C764">
        <v>88.18</v>
      </c>
      <c r="D764">
        <v>1.97</v>
      </c>
      <c r="E764">
        <f t="shared" si="11"/>
        <v>3.94</v>
      </c>
    </row>
    <row r="765" spans="1:5" x14ac:dyDescent="0.25">
      <c r="A765">
        <v>764</v>
      </c>
      <c r="B765">
        <v>969.79</v>
      </c>
      <c r="C765">
        <v>88.16</v>
      </c>
      <c r="D765">
        <v>1.97</v>
      </c>
      <c r="E765">
        <f t="shared" si="11"/>
        <v>3.94</v>
      </c>
    </row>
    <row r="766" spans="1:5" x14ac:dyDescent="0.25">
      <c r="A766">
        <v>765</v>
      </c>
      <c r="B766">
        <v>969.62</v>
      </c>
      <c r="C766">
        <v>88.14</v>
      </c>
      <c r="D766">
        <v>1.97</v>
      </c>
      <c r="E766">
        <f t="shared" si="11"/>
        <v>3.94</v>
      </c>
    </row>
    <row r="767" spans="1:5" x14ac:dyDescent="0.25">
      <c r="A767">
        <v>766</v>
      </c>
      <c r="B767">
        <v>969.45</v>
      </c>
      <c r="C767">
        <v>88.13</v>
      </c>
      <c r="D767">
        <v>1.97</v>
      </c>
      <c r="E767">
        <f t="shared" si="11"/>
        <v>3.94</v>
      </c>
    </row>
    <row r="768" spans="1:5" x14ac:dyDescent="0.25">
      <c r="A768">
        <v>767</v>
      </c>
      <c r="B768">
        <v>969.28</v>
      </c>
      <c r="C768">
        <v>88.11</v>
      </c>
      <c r="D768">
        <v>1.97</v>
      </c>
      <c r="E768">
        <f t="shared" si="11"/>
        <v>3.94</v>
      </c>
    </row>
    <row r="769" spans="1:5" x14ac:dyDescent="0.25">
      <c r="A769">
        <v>768</v>
      </c>
      <c r="B769">
        <v>969.11</v>
      </c>
      <c r="C769">
        <v>88.1</v>
      </c>
      <c r="D769">
        <v>1.97</v>
      </c>
      <c r="E769">
        <f t="shared" si="11"/>
        <v>3.94</v>
      </c>
    </row>
    <row r="770" spans="1:5" x14ac:dyDescent="0.25">
      <c r="A770">
        <v>769</v>
      </c>
      <c r="B770">
        <v>968.94</v>
      </c>
      <c r="C770">
        <v>88.08</v>
      </c>
      <c r="D770">
        <v>1.97</v>
      </c>
      <c r="E770">
        <f t="shared" si="11"/>
        <v>3.94</v>
      </c>
    </row>
    <row r="771" spans="1:5" x14ac:dyDescent="0.25">
      <c r="A771">
        <v>770</v>
      </c>
      <c r="B771">
        <v>968.77</v>
      </c>
      <c r="C771">
        <v>88.07</v>
      </c>
      <c r="D771">
        <v>1.97</v>
      </c>
      <c r="E771">
        <f t="shared" ref="E771:E834" si="12">D771*2</f>
        <v>3.94</v>
      </c>
    </row>
    <row r="772" spans="1:5" x14ac:dyDescent="0.25">
      <c r="A772">
        <v>771</v>
      </c>
      <c r="B772">
        <v>968.6</v>
      </c>
      <c r="C772">
        <v>88.05</v>
      </c>
      <c r="D772">
        <v>1.97</v>
      </c>
      <c r="E772">
        <f t="shared" si="12"/>
        <v>3.94</v>
      </c>
    </row>
    <row r="773" spans="1:5" x14ac:dyDescent="0.25">
      <c r="A773">
        <v>772</v>
      </c>
      <c r="B773">
        <v>968.43</v>
      </c>
      <c r="C773">
        <v>88.04</v>
      </c>
      <c r="D773">
        <v>1.97</v>
      </c>
      <c r="E773">
        <f t="shared" si="12"/>
        <v>3.94</v>
      </c>
    </row>
    <row r="774" spans="1:5" x14ac:dyDescent="0.25">
      <c r="A774">
        <v>773</v>
      </c>
      <c r="B774">
        <v>968.25</v>
      </c>
      <c r="C774">
        <v>88.02</v>
      </c>
      <c r="D774">
        <v>1.97</v>
      </c>
      <c r="E774">
        <f t="shared" si="12"/>
        <v>3.94</v>
      </c>
    </row>
    <row r="775" spans="1:5" x14ac:dyDescent="0.25">
      <c r="A775">
        <v>774</v>
      </c>
      <c r="B775">
        <v>968.08</v>
      </c>
      <c r="C775">
        <v>88</v>
      </c>
      <c r="D775">
        <v>1.97</v>
      </c>
      <c r="E775">
        <f t="shared" si="12"/>
        <v>3.94</v>
      </c>
    </row>
    <row r="776" spans="1:5" x14ac:dyDescent="0.25">
      <c r="A776">
        <v>775</v>
      </c>
      <c r="B776">
        <v>967.91</v>
      </c>
      <c r="C776">
        <v>87.99</v>
      </c>
      <c r="D776">
        <v>1.97</v>
      </c>
      <c r="E776">
        <f t="shared" si="12"/>
        <v>3.94</v>
      </c>
    </row>
    <row r="777" spans="1:5" x14ac:dyDescent="0.25">
      <c r="A777">
        <v>776</v>
      </c>
      <c r="B777">
        <v>967.74</v>
      </c>
      <c r="C777">
        <v>87.97</v>
      </c>
      <c r="D777">
        <v>1.97</v>
      </c>
      <c r="E777">
        <f t="shared" si="12"/>
        <v>3.94</v>
      </c>
    </row>
    <row r="778" spans="1:5" x14ac:dyDescent="0.25">
      <c r="A778">
        <v>777</v>
      </c>
      <c r="B778">
        <v>967.57</v>
      </c>
      <c r="C778">
        <v>87.96</v>
      </c>
      <c r="D778">
        <v>1.97</v>
      </c>
      <c r="E778">
        <f t="shared" si="12"/>
        <v>3.94</v>
      </c>
    </row>
    <row r="779" spans="1:5" x14ac:dyDescent="0.25">
      <c r="A779">
        <v>778</v>
      </c>
      <c r="B779">
        <v>967.4</v>
      </c>
      <c r="C779">
        <v>87.94</v>
      </c>
      <c r="D779">
        <v>1.97</v>
      </c>
      <c r="E779">
        <f t="shared" si="12"/>
        <v>3.94</v>
      </c>
    </row>
    <row r="780" spans="1:5" x14ac:dyDescent="0.25">
      <c r="A780">
        <v>779</v>
      </c>
      <c r="B780">
        <v>967.23</v>
      </c>
      <c r="C780">
        <v>87.93</v>
      </c>
      <c r="D780">
        <v>1.97</v>
      </c>
      <c r="E780">
        <f t="shared" si="12"/>
        <v>3.94</v>
      </c>
    </row>
    <row r="781" spans="1:5" x14ac:dyDescent="0.25">
      <c r="A781">
        <v>780</v>
      </c>
      <c r="B781">
        <v>967.06</v>
      </c>
      <c r="C781">
        <v>87.91</v>
      </c>
      <c r="D781">
        <v>1.97</v>
      </c>
      <c r="E781">
        <f t="shared" si="12"/>
        <v>3.94</v>
      </c>
    </row>
    <row r="782" spans="1:5" x14ac:dyDescent="0.25">
      <c r="A782">
        <v>781</v>
      </c>
      <c r="B782">
        <v>966.89</v>
      </c>
      <c r="C782">
        <v>87.9</v>
      </c>
      <c r="D782">
        <v>1.97</v>
      </c>
      <c r="E782">
        <f t="shared" si="12"/>
        <v>3.94</v>
      </c>
    </row>
    <row r="783" spans="1:5" x14ac:dyDescent="0.25">
      <c r="A783">
        <v>782</v>
      </c>
      <c r="B783">
        <v>966.72</v>
      </c>
      <c r="C783">
        <v>87.88</v>
      </c>
      <c r="D783">
        <v>1.97</v>
      </c>
      <c r="E783">
        <f t="shared" si="12"/>
        <v>3.94</v>
      </c>
    </row>
    <row r="784" spans="1:5" x14ac:dyDescent="0.25">
      <c r="A784">
        <v>783</v>
      </c>
      <c r="B784">
        <v>966.55</v>
      </c>
      <c r="C784">
        <v>87.86</v>
      </c>
      <c r="D784">
        <v>1.97</v>
      </c>
      <c r="E784">
        <f t="shared" si="12"/>
        <v>3.94</v>
      </c>
    </row>
    <row r="785" spans="1:5" x14ac:dyDescent="0.25">
      <c r="A785">
        <v>784</v>
      </c>
      <c r="B785">
        <v>966.38</v>
      </c>
      <c r="C785">
        <v>87.85</v>
      </c>
      <c r="D785">
        <v>1.97</v>
      </c>
      <c r="E785">
        <f t="shared" si="12"/>
        <v>3.94</v>
      </c>
    </row>
    <row r="786" spans="1:5" x14ac:dyDescent="0.25">
      <c r="A786">
        <v>785</v>
      </c>
      <c r="B786">
        <v>966.21</v>
      </c>
      <c r="C786">
        <v>87.83</v>
      </c>
      <c r="D786">
        <v>1.97</v>
      </c>
      <c r="E786">
        <f t="shared" si="12"/>
        <v>3.94</v>
      </c>
    </row>
    <row r="787" spans="1:5" x14ac:dyDescent="0.25">
      <c r="A787">
        <v>786</v>
      </c>
      <c r="B787">
        <v>966.04</v>
      </c>
      <c r="C787">
        <v>87.82</v>
      </c>
      <c r="D787">
        <v>1.97</v>
      </c>
      <c r="E787">
        <f t="shared" si="12"/>
        <v>3.94</v>
      </c>
    </row>
    <row r="788" spans="1:5" x14ac:dyDescent="0.25">
      <c r="A788">
        <v>787</v>
      </c>
      <c r="B788">
        <v>965.87</v>
      </c>
      <c r="C788">
        <v>87.8</v>
      </c>
      <c r="D788">
        <v>1.97</v>
      </c>
      <c r="E788">
        <f t="shared" si="12"/>
        <v>3.94</v>
      </c>
    </row>
    <row r="789" spans="1:5" x14ac:dyDescent="0.25">
      <c r="A789">
        <v>788</v>
      </c>
      <c r="B789">
        <v>965.7</v>
      </c>
      <c r="C789">
        <v>87.79</v>
      </c>
      <c r="D789">
        <v>1.97</v>
      </c>
      <c r="E789">
        <f t="shared" si="12"/>
        <v>3.94</v>
      </c>
    </row>
    <row r="790" spans="1:5" x14ac:dyDescent="0.25">
      <c r="A790">
        <v>789</v>
      </c>
      <c r="B790">
        <v>965.52</v>
      </c>
      <c r="C790">
        <v>87.77</v>
      </c>
      <c r="D790">
        <v>1.97</v>
      </c>
      <c r="E790">
        <f t="shared" si="12"/>
        <v>3.94</v>
      </c>
    </row>
    <row r="791" spans="1:5" x14ac:dyDescent="0.25">
      <c r="A791">
        <v>790</v>
      </c>
      <c r="B791">
        <v>965.35</v>
      </c>
      <c r="C791">
        <v>87.76</v>
      </c>
      <c r="D791">
        <v>1.97</v>
      </c>
      <c r="E791">
        <f t="shared" si="12"/>
        <v>3.94</v>
      </c>
    </row>
    <row r="792" spans="1:5" x14ac:dyDescent="0.25">
      <c r="A792">
        <v>791</v>
      </c>
      <c r="B792">
        <v>965.18</v>
      </c>
      <c r="C792">
        <v>87.74</v>
      </c>
      <c r="D792">
        <v>1.97</v>
      </c>
      <c r="E792">
        <f t="shared" si="12"/>
        <v>3.94</v>
      </c>
    </row>
    <row r="793" spans="1:5" x14ac:dyDescent="0.25">
      <c r="A793">
        <v>792</v>
      </c>
      <c r="B793">
        <v>965.01</v>
      </c>
      <c r="C793">
        <v>87.73</v>
      </c>
      <c r="D793">
        <v>1.97</v>
      </c>
      <c r="E793">
        <f t="shared" si="12"/>
        <v>3.94</v>
      </c>
    </row>
    <row r="794" spans="1:5" x14ac:dyDescent="0.25">
      <c r="A794">
        <v>793</v>
      </c>
      <c r="B794">
        <v>964.84</v>
      </c>
      <c r="C794">
        <v>87.71</v>
      </c>
      <c r="D794">
        <v>1.97</v>
      </c>
      <c r="E794">
        <f t="shared" si="12"/>
        <v>3.94</v>
      </c>
    </row>
    <row r="795" spans="1:5" x14ac:dyDescent="0.25">
      <c r="A795">
        <v>794</v>
      </c>
      <c r="B795">
        <v>964.67</v>
      </c>
      <c r="C795">
        <v>87.69</v>
      </c>
      <c r="D795">
        <v>1.97</v>
      </c>
      <c r="E795">
        <f t="shared" si="12"/>
        <v>3.94</v>
      </c>
    </row>
    <row r="796" spans="1:5" x14ac:dyDescent="0.25">
      <c r="A796">
        <v>795</v>
      </c>
      <c r="B796">
        <v>964.5</v>
      </c>
      <c r="C796">
        <v>87.68</v>
      </c>
      <c r="D796">
        <v>1.97</v>
      </c>
      <c r="E796">
        <f t="shared" si="12"/>
        <v>3.94</v>
      </c>
    </row>
    <row r="797" spans="1:5" x14ac:dyDescent="0.25">
      <c r="A797">
        <v>796</v>
      </c>
      <c r="B797">
        <v>964.33</v>
      </c>
      <c r="C797">
        <v>87.66</v>
      </c>
      <c r="D797">
        <v>1.97</v>
      </c>
      <c r="E797">
        <f t="shared" si="12"/>
        <v>3.94</v>
      </c>
    </row>
    <row r="798" spans="1:5" x14ac:dyDescent="0.25">
      <c r="A798">
        <v>797</v>
      </c>
      <c r="B798">
        <v>964.16</v>
      </c>
      <c r="C798">
        <v>87.65</v>
      </c>
      <c r="D798">
        <v>1.97</v>
      </c>
      <c r="E798">
        <f t="shared" si="12"/>
        <v>3.94</v>
      </c>
    </row>
    <row r="799" spans="1:5" x14ac:dyDescent="0.25">
      <c r="A799">
        <v>798</v>
      </c>
      <c r="B799">
        <v>963.99</v>
      </c>
      <c r="C799">
        <v>87.63</v>
      </c>
      <c r="D799">
        <v>1.97</v>
      </c>
      <c r="E799">
        <f t="shared" si="12"/>
        <v>3.94</v>
      </c>
    </row>
    <row r="800" spans="1:5" x14ac:dyDescent="0.25">
      <c r="A800">
        <v>799</v>
      </c>
      <c r="B800">
        <v>963.82</v>
      </c>
      <c r="C800">
        <v>87.62</v>
      </c>
      <c r="D800">
        <v>1.97</v>
      </c>
      <c r="E800">
        <f t="shared" si="12"/>
        <v>3.94</v>
      </c>
    </row>
    <row r="801" spans="1:5" x14ac:dyDescent="0.25">
      <c r="A801">
        <v>800</v>
      </c>
      <c r="B801">
        <v>963.65</v>
      </c>
      <c r="C801">
        <v>87.6</v>
      </c>
      <c r="D801">
        <v>1.97</v>
      </c>
      <c r="E801">
        <f t="shared" si="12"/>
        <v>3.94</v>
      </c>
    </row>
    <row r="802" spans="1:5" x14ac:dyDescent="0.25">
      <c r="A802">
        <v>801</v>
      </c>
      <c r="B802">
        <v>963.48</v>
      </c>
      <c r="C802">
        <v>87.59</v>
      </c>
      <c r="D802">
        <v>1.97</v>
      </c>
      <c r="E802">
        <f t="shared" si="12"/>
        <v>3.94</v>
      </c>
    </row>
    <row r="803" spans="1:5" x14ac:dyDescent="0.25">
      <c r="A803">
        <v>802</v>
      </c>
      <c r="B803">
        <v>963.31</v>
      </c>
      <c r="C803">
        <v>87.57</v>
      </c>
      <c r="D803">
        <v>1.97</v>
      </c>
      <c r="E803">
        <f t="shared" si="12"/>
        <v>3.94</v>
      </c>
    </row>
    <row r="804" spans="1:5" x14ac:dyDescent="0.25">
      <c r="A804">
        <v>803</v>
      </c>
      <c r="B804">
        <v>963.14</v>
      </c>
      <c r="C804">
        <v>87.55</v>
      </c>
      <c r="D804">
        <v>1.97</v>
      </c>
      <c r="E804">
        <f t="shared" si="12"/>
        <v>3.94</v>
      </c>
    </row>
    <row r="805" spans="1:5" x14ac:dyDescent="0.25">
      <c r="A805">
        <v>804</v>
      </c>
      <c r="B805">
        <v>962.96</v>
      </c>
      <c r="C805">
        <v>87.54</v>
      </c>
      <c r="D805">
        <v>1.97</v>
      </c>
      <c r="E805">
        <f t="shared" si="12"/>
        <v>3.94</v>
      </c>
    </row>
    <row r="806" spans="1:5" x14ac:dyDescent="0.25">
      <c r="A806">
        <v>805</v>
      </c>
      <c r="B806">
        <v>962.79</v>
      </c>
      <c r="C806">
        <v>87.52</v>
      </c>
      <c r="D806">
        <v>1.97</v>
      </c>
      <c r="E806">
        <f t="shared" si="12"/>
        <v>3.94</v>
      </c>
    </row>
    <row r="807" spans="1:5" x14ac:dyDescent="0.25">
      <c r="A807">
        <v>806</v>
      </c>
      <c r="B807">
        <v>962.62</v>
      </c>
      <c r="C807">
        <v>87.51</v>
      </c>
      <c r="D807">
        <v>1.97</v>
      </c>
      <c r="E807">
        <f t="shared" si="12"/>
        <v>3.94</v>
      </c>
    </row>
    <row r="808" spans="1:5" x14ac:dyDescent="0.25">
      <c r="A808">
        <v>807</v>
      </c>
      <c r="B808">
        <v>962.45</v>
      </c>
      <c r="C808">
        <v>87.49</v>
      </c>
      <c r="D808">
        <v>1.97</v>
      </c>
      <c r="E808">
        <f t="shared" si="12"/>
        <v>3.94</v>
      </c>
    </row>
    <row r="809" spans="1:5" x14ac:dyDescent="0.25">
      <c r="A809">
        <v>808</v>
      </c>
      <c r="B809">
        <v>962.28</v>
      </c>
      <c r="C809">
        <v>87.48</v>
      </c>
      <c r="D809">
        <v>1.97</v>
      </c>
      <c r="E809">
        <f t="shared" si="12"/>
        <v>3.94</v>
      </c>
    </row>
    <row r="810" spans="1:5" x14ac:dyDescent="0.25">
      <c r="A810">
        <v>809</v>
      </c>
      <c r="B810">
        <v>962.11</v>
      </c>
      <c r="C810">
        <v>87.46</v>
      </c>
      <c r="D810">
        <v>1.97</v>
      </c>
      <c r="E810">
        <f t="shared" si="12"/>
        <v>3.94</v>
      </c>
    </row>
    <row r="811" spans="1:5" x14ac:dyDescent="0.25">
      <c r="A811">
        <v>810</v>
      </c>
      <c r="B811">
        <v>961.94</v>
      </c>
      <c r="C811">
        <v>87.45</v>
      </c>
      <c r="D811">
        <v>1.97</v>
      </c>
      <c r="E811">
        <f t="shared" si="12"/>
        <v>3.94</v>
      </c>
    </row>
    <row r="812" spans="1:5" x14ac:dyDescent="0.25">
      <c r="A812">
        <v>811</v>
      </c>
      <c r="B812">
        <v>961.77</v>
      </c>
      <c r="C812">
        <v>87.43</v>
      </c>
      <c r="D812">
        <v>1.97</v>
      </c>
      <c r="E812">
        <f t="shared" si="12"/>
        <v>3.94</v>
      </c>
    </row>
    <row r="813" spans="1:5" x14ac:dyDescent="0.25">
      <c r="A813">
        <v>812</v>
      </c>
      <c r="B813">
        <v>961.6</v>
      </c>
      <c r="C813">
        <v>87.41</v>
      </c>
      <c r="D813">
        <v>1.97</v>
      </c>
      <c r="E813">
        <f t="shared" si="12"/>
        <v>3.94</v>
      </c>
    </row>
    <row r="814" spans="1:5" x14ac:dyDescent="0.25">
      <c r="A814">
        <v>813</v>
      </c>
      <c r="B814">
        <v>961.43</v>
      </c>
      <c r="C814">
        <v>87.4</v>
      </c>
      <c r="D814">
        <v>1.97</v>
      </c>
      <c r="E814">
        <f t="shared" si="12"/>
        <v>3.94</v>
      </c>
    </row>
    <row r="815" spans="1:5" x14ac:dyDescent="0.25">
      <c r="A815">
        <v>814</v>
      </c>
      <c r="B815">
        <v>961.26</v>
      </c>
      <c r="C815">
        <v>87.38</v>
      </c>
      <c r="D815">
        <v>1.97</v>
      </c>
      <c r="E815">
        <f t="shared" si="12"/>
        <v>3.94</v>
      </c>
    </row>
    <row r="816" spans="1:5" x14ac:dyDescent="0.25">
      <c r="A816">
        <v>815</v>
      </c>
      <c r="B816">
        <v>961.09</v>
      </c>
      <c r="C816">
        <v>87.37</v>
      </c>
      <c r="D816">
        <v>1.97</v>
      </c>
      <c r="E816">
        <f t="shared" si="12"/>
        <v>3.94</v>
      </c>
    </row>
    <row r="817" spans="1:5" x14ac:dyDescent="0.25">
      <c r="A817">
        <v>816</v>
      </c>
      <c r="B817">
        <v>960.92</v>
      </c>
      <c r="C817">
        <v>87.35</v>
      </c>
      <c r="D817">
        <v>1.97</v>
      </c>
      <c r="E817">
        <f t="shared" si="12"/>
        <v>3.94</v>
      </c>
    </row>
    <row r="818" spans="1:5" x14ac:dyDescent="0.25">
      <c r="A818">
        <v>817</v>
      </c>
      <c r="B818">
        <v>960.75</v>
      </c>
      <c r="C818">
        <v>87.34</v>
      </c>
      <c r="D818">
        <v>1.97</v>
      </c>
      <c r="E818">
        <f t="shared" si="12"/>
        <v>3.94</v>
      </c>
    </row>
    <row r="819" spans="1:5" x14ac:dyDescent="0.25">
      <c r="A819">
        <v>818</v>
      </c>
      <c r="B819">
        <v>960.58</v>
      </c>
      <c r="C819">
        <v>87.32</v>
      </c>
      <c r="D819">
        <v>1.97</v>
      </c>
      <c r="E819">
        <f t="shared" si="12"/>
        <v>3.94</v>
      </c>
    </row>
    <row r="820" spans="1:5" x14ac:dyDescent="0.25">
      <c r="A820">
        <v>819</v>
      </c>
      <c r="B820">
        <v>960.4</v>
      </c>
      <c r="C820">
        <v>87.31</v>
      </c>
      <c r="D820">
        <v>1.97</v>
      </c>
      <c r="E820">
        <f t="shared" si="12"/>
        <v>3.94</v>
      </c>
    </row>
    <row r="821" spans="1:5" x14ac:dyDescent="0.25">
      <c r="A821">
        <v>820</v>
      </c>
      <c r="B821">
        <v>960.23</v>
      </c>
      <c r="C821">
        <v>87.29</v>
      </c>
      <c r="D821">
        <v>1.97</v>
      </c>
      <c r="E821">
        <f t="shared" si="12"/>
        <v>3.94</v>
      </c>
    </row>
    <row r="822" spans="1:5" x14ac:dyDescent="0.25">
      <c r="A822">
        <v>821</v>
      </c>
      <c r="B822">
        <v>960.06</v>
      </c>
      <c r="C822">
        <v>87.28</v>
      </c>
      <c r="D822">
        <v>1.97</v>
      </c>
      <c r="E822">
        <f t="shared" si="12"/>
        <v>3.94</v>
      </c>
    </row>
    <row r="823" spans="1:5" x14ac:dyDescent="0.25">
      <c r="A823">
        <v>822</v>
      </c>
      <c r="B823">
        <v>959.89</v>
      </c>
      <c r="C823">
        <v>87.26</v>
      </c>
      <c r="D823">
        <v>1.97</v>
      </c>
      <c r="E823">
        <f t="shared" si="12"/>
        <v>3.94</v>
      </c>
    </row>
    <row r="824" spans="1:5" x14ac:dyDescent="0.25">
      <c r="A824">
        <v>823</v>
      </c>
      <c r="B824">
        <v>959.72</v>
      </c>
      <c r="C824">
        <v>87.24</v>
      </c>
      <c r="D824">
        <v>1.97</v>
      </c>
      <c r="E824">
        <f t="shared" si="12"/>
        <v>3.94</v>
      </c>
    </row>
    <row r="825" spans="1:5" x14ac:dyDescent="0.25">
      <c r="A825">
        <v>824</v>
      </c>
      <c r="B825">
        <v>959.55</v>
      </c>
      <c r="C825">
        <v>87.23</v>
      </c>
      <c r="D825">
        <v>1.97</v>
      </c>
      <c r="E825">
        <f t="shared" si="12"/>
        <v>3.94</v>
      </c>
    </row>
    <row r="826" spans="1:5" x14ac:dyDescent="0.25">
      <c r="A826">
        <v>825</v>
      </c>
      <c r="B826">
        <v>959.38</v>
      </c>
      <c r="C826">
        <v>87.21</v>
      </c>
      <c r="D826">
        <v>1.97</v>
      </c>
      <c r="E826">
        <f t="shared" si="12"/>
        <v>3.94</v>
      </c>
    </row>
    <row r="827" spans="1:5" x14ac:dyDescent="0.25">
      <c r="A827">
        <v>826</v>
      </c>
      <c r="B827">
        <v>959.21</v>
      </c>
      <c r="C827">
        <v>87.2</v>
      </c>
      <c r="D827">
        <v>1.97</v>
      </c>
      <c r="E827">
        <f t="shared" si="12"/>
        <v>3.94</v>
      </c>
    </row>
    <row r="828" spans="1:5" x14ac:dyDescent="0.25">
      <c r="A828">
        <v>827</v>
      </c>
      <c r="B828">
        <v>959.04</v>
      </c>
      <c r="C828">
        <v>87.18</v>
      </c>
      <c r="D828">
        <v>1.97</v>
      </c>
      <c r="E828">
        <f t="shared" si="12"/>
        <v>3.94</v>
      </c>
    </row>
    <row r="829" spans="1:5" x14ac:dyDescent="0.25">
      <c r="A829">
        <v>828</v>
      </c>
      <c r="B829">
        <v>958.87</v>
      </c>
      <c r="C829">
        <v>87.17</v>
      </c>
      <c r="D829">
        <v>1.96</v>
      </c>
      <c r="E829">
        <f t="shared" si="12"/>
        <v>3.92</v>
      </c>
    </row>
    <row r="830" spans="1:5" x14ac:dyDescent="0.25">
      <c r="A830">
        <v>829</v>
      </c>
      <c r="B830">
        <v>958.7</v>
      </c>
      <c r="C830">
        <v>87.15</v>
      </c>
      <c r="D830">
        <v>1.97</v>
      </c>
      <c r="E830">
        <f t="shared" si="12"/>
        <v>3.94</v>
      </c>
    </row>
    <row r="831" spans="1:5" x14ac:dyDescent="0.25">
      <c r="A831">
        <v>830</v>
      </c>
      <c r="B831">
        <v>958.53</v>
      </c>
      <c r="C831">
        <v>87.14</v>
      </c>
      <c r="D831">
        <v>1.97</v>
      </c>
      <c r="E831">
        <f t="shared" si="12"/>
        <v>3.94</v>
      </c>
    </row>
    <row r="832" spans="1:5" x14ac:dyDescent="0.25">
      <c r="A832">
        <v>831</v>
      </c>
      <c r="B832">
        <v>958.36</v>
      </c>
      <c r="C832">
        <v>87.12</v>
      </c>
      <c r="D832">
        <v>1.97</v>
      </c>
      <c r="E832">
        <f t="shared" si="12"/>
        <v>3.94</v>
      </c>
    </row>
    <row r="833" spans="1:5" x14ac:dyDescent="0.25">
      <c r="A833">
        <v>832</v>
      </c>
      <c r="B833">
        <v>958.19</v>
      </c>
      <c r="C833">
        <v>87.1</v>
      </c>
      <c r="D833">
        <v>1.97</v>
      </c>
      <c r="E833">
        <f t="shared" si="12"/>
        <v>3.94</v>
      </c>
    </row>
    <row r="834" spans="1:5" x14ac:dyDescent="0.25">
      <c r="A834">
        <v>833</v>
      </c>
      <c r="B834">
        <v>958.02</v>
      </c>
      <c r="C834">
        <v>87.09</v>
      </c>
      <c r="D834">
        <v>1.97</v>
      </c>
      <c r="E834">
        <f t="shared" si="12"/>
        <v>3.94</v>
      </c>
    </row>
    <row r="835" spans="1:5" x14ac:dyDescent="0.25">
      <c r="A835">
        <v>834</v>
      </c>
      <c r="B835">
        <v>957.84</v>
      </c>
      <c r="C835">
        <v>87.07</v>
      </c>
      <c r="D835">
        <v>1.96</v>
      </c>
      <c r="E835">
        <f t="shared" ref="E835:E898" si="13">D835*2</f>
        <v>3.92</v>
      </c>
    </row>
    <row r="836" spans="1:5" x14ac:dyDescent="0.25">
      <c r="A836">
        <v>835</v>
      </c>
      <c r="B836">
        <v>957.67</v>
      </c>
      <c r="C836">
        <v>87.06</v>
      </c>
      <c r="D836">
        <v>1.96</v>
      </c>
      <c r="E836">
        <f t="shared" si="13"/>
        <v>3.92</v>
      </c>
    </row>
    <row r="837" spans="1:5" x14ac:dyDescent="0.25">
      <c r="A837">
        <v>836</v>
      </c>
      <c r="B837">
        <v>957.5</v>
      </c>
      <c r="C837">
        <v>87.04</v>
      </c>
      <c r="D837">
        <v>1.96</v>
      </c>
      <c r="E837">
        <f t="shared" si="13"/>
        <v>3.92</v>
      </c>
    </row>
    <row r="838" spans="1:5" x14ac:dyDescent="0.25">
      <c r="A838">
        <v>837</v>
      </c>
      <c r="B838">
        <v>957.33</v>
      </c>
      <c r="C838">
        <v>87.03</v>
      </c>
      <c r="D838">
        <v>1.97</v>
      </c>
      <c r="E838">
        <f t="shared" si="13"/>
        <v>3.94</v>
      </c>
    </row>
    <row r="839" spans="1:5" x14ac:dyDescent="0.25">
      <c r="A839">
        <v>838</v>
      </c>
      <c r="B839">
        <v>957.16</v>
      </c>
      <c r="C839">
        <v>87.01</v>
      </c>
      <c r="D839">
        <v>1.96</v>
      </c>
      <c r="E839">
        <f t="shared" si="13"/>
        <v>3.92</v>
      </c>
    </row>
    <row r="840" spans="1:5" x14ac:dyDescent="0.25">
      <c r="A840">
        <v>839</v>
      </c>
      <c r="B840">
        <v>956.99</v>
      </c>
      <c r="C840">
        <v>87</v>
      </c>
      <c r="D840">
        <v>1.97</v>
      </c>
      <c r="E840">
        <f t="shared" si="13"/>
        <v>3.94</v>
      </c>
    </row>
    <row r="841" spans="1:5" x14ac:dyDescent="0.25">
      <c r="A841">
        <v>840</v>
      </c>
      <c r="B841">
        <v>956.82</v>
      </c>
      <c r="C841">
        <v>86.98</v>
      </c>
      <c r="D841">
        <v>1.96</v>
      </c>
      <c r="E841">
        <f t="shared" si="13"/>
        <v>3.92</v>
      </c>
    </row>
    <row r="842" spans="1:5" x14ac:dyDescent="0.25">
      <c r="A842">
        <v>841</v>
      </c>
      <c r="B842">
        <v>956.65</v>
      </c>
      <c r="C842">
        <v>86.96</v>
      </c>
      <c r="D842">
        <v>1.97</v>
      </c>
      <c r="E842">
        <f t="shared" si="13"/>
        <v>3.94</v>
      </c>
    </row>
    <row r="843" spans="1:5" x14ac:dyDescent="0.25">
      <c r="A843">
        <v>842</v>
      </c>
      <c r="B843">
        <v>956.48</v>
      </c>
      <c r="C843">
        <v>86.95</v>
      </c>
      <c r="D843">
        <v>1.96</v>
      </c>
      <c r="E843">
        <f t="shared" si="13"/>
        <v>3.92</v>
      </c>
    </row>
    <row r="844" spans="1:5" x14ac:dyDescent="0.25">
      <c r="A844">
        <v>843</v>
      </c>
      <c r="B844">
        <v>956.31</v>
      </c>
      <c r="C844">
        <v>86.93</v>
      </c>
      <c r="D844">
        <v>1.97</v>
      </c>
      <c r="E844">
        <f t="shared" si="13"/>
        <v>3.94</v>
      </c>
    </row>
    <row r="845" spans="1:5" x14ac:dyDescent="0.25">
      <c r="A845">
        <v>844</v>
      </c>
      <c r="B845">
        <v>956.14</v>
      </c>
      <c r="C845">
        <v>86.92</v>
      </c>
      <c r="D845">
        <v>1.96</v>
      </c>
      <c r="E845">
        <f t="shared" si="13"/>
        <v>3.92</v>
      </c>
    </row>
    <row r="846" spans="1:5" x14ac:dyDescent="0.25">
      <c r="A846">
        <v>845</v>
      </c>
      <c r="B846">
        <v>955.97</v>
      </c>
      <c r="C846">
        <v>86.9</v>
      </c>
      <c r="D846">
        <v>1.96</v>
      </c>
      <c r="E846">
        <f t="shared" si="13"/>
        <v>3.92</v>
      </c>
    </row>
    <row r="847" spans="1:5" x14ac:dyDescent="0.25">
      <c r="A847">
        <v>846</v>
      </c>
      <c r="B847">
        <v>955.8</v>
      </c>
      <c r="C847">
        <v>86.89</v>
      </c>
      <c r="D847">
        <v>1.96</v>
      </c>
      <c r="E847">
        <f t="shared" si="13"/>
        <v>3.92</v>
      </c>
    </row>
    <row r="848" spans="1:5" x14ac:dyDescent="0.25">
      <c r="A848">
        <v>847</v>
      </c>
      <c r="B848">
        <v>955.63</v>
      </c>
      <c r="C848">
        <v>86.87</v>
      </c>
      <c r="D848">
        <v>1.97</v>
      </c>
      <c r="E848">
        <f t="shared" si="13"/>
        <v>3.94</v>
      </c>
    </row>
    <row r="849" spans="1:5" x14ac:dyDescent="0.25">
      <c r="A849">
        <v>848</v>
      </c>
      <c r="B849">
        <v>955.46</v>
      </c>
      <c r="C849">
        <v>86.86</v>
      </c>
      <c r="D849">
        <v>1.96</v>
      </c>
      <c r="E849">
        <f t="shared" si="13"/>
        <v>3.92</v>
      </c>
    </row>
    <row r="850" spans="1:5" x14ac:dyDescent="0.25">
      <c r="A850">
        <v>849</v>
      </c>
      <c r="B850">
        <v>955.29</v>
      </c>
      <c r="C850">
        <v>86.84</v>
      </c>
      <c r="D850">
        <v>1.96</v>
      </c>
      <c r="E850">
        <f t="shared" si="13"/>
        <v>3.92</v>
      </c>
    </row>
    <row r="851" spans="1:5" x14ac:dyDescent="0.25">
      <c r="A851">
        <v>850</v>
      </c>
      <c r="B851">
        <v>955.11</v>
      </c>
      <c r="C851">
        <v>86.83</v>
      </c>
      <c r="D851">
        <v>1.96</v>
      </c>
      <c r="E851">
        <f t="shared" si="13"/>
        <v>3.92</v>
      </c>
    </row>
    <row r="852" spans="1:5" x14ac:dyDescent="0.25">
      <c r="A852">
        <v>851</v>
      </c>
      <c r="B852">
        <v>954.94</v>
      </c>
      <c r="C852">
        <v>86.81</v>
      </c>
      <c r="D852">
        <v>1.97</v>
      </c>
      <c r="E852">
        <f t="shared" si="13"/>
        <v>3.94</v>
      </c>
    </row>
    <row r="853" spans="1:5" x14ac:dyDescent="0.25">
      <c r="A853">
        <v>852</v>
      </c>
      <c r="B853">
        <v>954.77</v>
      </c>
      <c r="C853">
        <v>86.79</v>
      </c>
      <c r="D853">
        <v>1.96</v>
      </c>
      <c r="E853">
        <f t="shared" si="13"/>
        <v>3.92</v>
      </c>
    </row>
    <row r="854" spans="1:5" x14ac:dyDescent="0.25">
      <c r="A854">
        <v>853</v>
      </c>
      <c r="B854">
        <v>954.6</v>
      </c>
      <c r="C854">
        <v>86.78</v>
      </c>
      <c r="D854">
        <v>1.96</v>
      </c>
      <c r="E854">
        <f t="shared" si="13"/>
        <v>3.92</v>
      </c>
    </row>
    <row r="855" spans="1:5" x14ac:dyDescent="0.25">
      <c r="A855">
        <v>854</v>
      </c>
      <c r="B855">
        <v>954.43</v>
      </c>
      <c r="C855">
        <v>86.76</v>
      </c>
      <c r="D855">
        <v>1.96</v>
      </c>
      <c r="E855">
        <f t="shared" si="13"/>
        <v>3.92</v>
      </c>
    </row>
    <row r="856" spans="1:5" x14ac:dyDescent="0.25">
      <c r="A856">
        <v>855</v>
      </c>
      <c r="B856">
        <v>954.26</v>
      </c>
      <c r="C856">
        <v>86.75</v>
      </c>
      <c r="D856">
        <v>1.96</v>
      </c>
      <c r="E856">
        <f t="shared" si="13"/>
        <v>3.92</v>
      </c>
    </row>
    <row r="857" spans="1:5" x14ac:dyDescent="0.25">
      <c r="A857">
        <v>856</v>
      </c>
      <c r="B857">
        <v>954.09</v>
      </c>
      <c r="C857">
        <v>86.73</v>
      </c>
      <c r="D857">
        <v>1.96</v>
      </c>
      <c r="E857">
        <f t="shared" si="13"/>
        <v>3.92</v>
      </c>
    </row>
    <row r="858" spans="1:5" x14ac:dyDescent="0.25">
      <c r="A858">
        <v>857</v>
      </c>
      <c r="B858">
        <v>953.92</v>
      </c>
      <c r="C858">
        <v>86.72</v>
      </c>
      <c r="D858">
        <v>1.96</v>
      </c>
      <c r="E858">
        <f t="shared" si="13"/>
        <v>3.92</v>
      </c>
    </row>
    <row r="859" spans="1:5" x14ac:dyDescent="0.25">
      <c r="A859">
        <v>858</v>
      </c>
      <c r="B859">
        <v>953.75</v>
      </c>
      <c r="C859">
        <v>86.7</v>
      </c>
      <c r="D859">
        <v>1.96</v>
      </c>
      <c r="E859">
        <f t="shared" si="13"/>
        <v>3.92</v>
      </c>
    </row>
    <row r="860" spans="1:5" x14ac:dyDescent="0.25">
      <c r="A860">
        <v>859</v>
      </c>
      <c r="B860">
        <v>953.58</v>
      </c>
      <c r="C860">
        <v>86.69</v>
      </c>
      <c r="D860">
        <v>1.96</v>
      </c>
      <c r="E860">
        <f t="shared" si="13"/>
        <v>3.92</v>
      </c>
    </row>
    <row r="861" spans="1:5" x14ac:dyDescent="0.25">
      <c r="A861">
        <v>860</v>
      </c>
      <c r="B861">
        <v>953.41</v>
      </c>
      <c r="C861">
        <v>86.67</v>
      </c>
      <c r="D861">
        <v>1.96</v>
      </c>
      <c r="E861">
        <f t="shared" si="13"/>
        <v>3.92</v>
      </c>
    </row>
    <row r="862" spans="1:5" x14ac:dyDescent="0.25">
      <c r="A862">
        <v>861</v>
      </c>
      <c r="B862">
        <v>953.24</v>
      </c>
      <c r="C862">
        <v>86.65</v>
      </c>
      <c r="D862">
        <v>1.96</v>
      </c>
      <c r="E862">
        <f t="shared" si="13"/>
        <v>3.92</v>
      </c>
    </row>
    <row r="863" spans="1:5" x14ac:dyDescent="0.25">
      <c r="A863">
        <v>862</v>
      </c>
      <c r="B863">
        <v>953.07</v>
      </c>
      <c r="C863">
        <v>86.64</v>
      </c>
      <c r="D863">
        <v>1.96</v>
      </c>
      <c r="E863">
        <f t="shared" si="13"/>
        <v>3.92</v>
      </c>
    </row>
    <row r="864" spans="1:5" x14ac:dyDescent="0.25">
      <c r="A864">
        <v>863</v>
      </c>
      <c r="B864">
        <v>952.9</v>
      </c>
      <c r="C864">
        <v>86.62</v>
      </c>
      <c r="D864">
        <v>1.96</v>
      </c>
      <c r="E864">
        <f t="shared" si="13"/>
        <v>3.92</v>
      </c>
    </row>
    <row r="865" spans="1:5" x14ac:dyDescent="0.25">
      <c r="A865">
        <v>864</v>
      </c>
      <c r="B865">
        <v>952.73</v>
      </c>
      <c r="C865">
        <v>86.61</v>
      </c>
      <c r="D865">
        <v>1.96</v>
      </c>
      <c r="E865">
        <f t="shared" si="13"/>
        <v>3.92</v>
      </c>
    </row>
    <row r="866" spans="1:5" x14ac:dyDescent="0.25">
      <c r="A866">
        <v>865</v>
      </c>
      <c r="B866">
        <v>952.55</v>
      </c>
      <c r="C866">
        <v>86.59</v>
      </c>
      <c r="D866">
        <v>1.96</v>
      </c>
      <c r="E866">
        <f t="shared" si="13"/>
        <v>3.92</v>
      </c>
    </row>
    <row r="867" spans="1:5" x14ac:dyDescent="0.25">
      <c r="A867">
        <v>866</v>
      </c>
      <c r="B867">
        <v>952.38</v>
      </c>
      <c r="C867">
        <v>86.58</v>
      </c>
      <c r="D867">
        <v>1.96</v>
      </c>
      <c r="E867">
        <f t="shared" si="13"/>
        <v>3.92</v>
      </c>
    </row>
    <row r="868" spans="1:5" x14ac:dyDescent="0.25">
      <c r="A868">
        <v>867</v>
      </c>
      <c r="B868">
        <v>952.21</v>
      </c>
      <c r="C868">
        <v>86.56</v>
      </c>
      <c r="D868">
        <v>1.96</v>
      </c>
      <c r="E868">
        <f t="shared" si="13"/>
        <v>3.92</v>
      </c>
    </row>
    <row r="869" spans="1:5" x14ac:dyDescent="0.25">
      <c r="A869">
        <v>868</v>
      </c>
      <c r="B869">
        <v>952.04</v>
      </c>
      <c r="C869">
        <v>86.55</v>
      </c>
      <c r="D869">
        <v>1.96</v>
      </c>
      <c r="E869">
        <f t="shared" si="13"/>
        <v>3.92</v>
      </c>
    </row>
    <row r="870" spans="1:5" x14ac:dyDescent="0.25">
      <c r="A870">
        <v>869</v>
      </c>
      <c r="B870">
        <v>951.87</v>
      </c>
      <c r="C870">
        <v>86.53</v>
      </c>
      <c r="D870">
        <v>1.96</v>
      </c>
      <c r="E870">
        <f t="shared" si="13"/>
        <v>3.92</v>
      </c>
    </row>
    <row r="871" spans="1:5" x14ac:dyDescent="0.25">
      <c r="A871">
        <v>870</v>
      </c>
      <c r="B871">
        <v>951.7</v>
      </c>
      <c r="C871">
        <v>86.51</v>
      </c>
      <c r="D871">
        <v>1.96</v>
      </c>
      <c r="E871">
        <f t="shared" si="13"/>
        <v>3.92</v>
      </c>
    </row>
    <row r="872" spans="1:5" x14ac:dyDescent="0.25">
      <c r="A872">
        <v>871</v>
      </c>
      <c r="B872">
        <v>951.53</v>
      </c>
      <c r="C872">
        <v>86.5</v>
      </c>
      <c r="D872">
        <v>1.96</v>
      </c>
      <c r="E872">
        <f t="shared" si="13"/>
        <v>3.92</v>
      </c>
    </row>
    <row r="873" spans="1:5" x14ac:dyDescent="0.25">
      <c r="A873">
        <v>872</v>
      </c>
      <c r="B873">
        <v>951.36</v>
      </c>
      <c r="C873">
        <v>86.48</v>
      </c>
      <c r="D873">
        <v>1.96</v>
      </c>
      <c r="E873">
        <f t="shared" si="13"/>
        <v>3.92</v>
      </c>
    </row>
    <row r="874" spans="1:5" x14ac:dyDescent="0.25">
      <c r="A874">
        <v>873</v>
      </c>
      <c r="B874">
        <v>951.19</v>
      </c>
      <c r="C874">
        <v>86.47</v>
      </c>
      <c r="D874">
        <v>1.96</v>
      </c>
      <c r="E874">
        <f t="shared" si="13"/>
        <v>3.92</v>
      </c>
    </row>
    <row r="875" spans="1:5" x14ac:dyDescent="0.25">
      <c r="A875">
        <v>874</v>
      </c>
      <c r="B875">
        <v>951.02</v>
      </c>
      <c r="C875">
        <v>86.45</v>
      </c>
      <c r="D875">
        <v>1.96</v>
      </c>
      <c r="E875">
        <f t="shared" si="13"/>
        <v>3.92</v>
      </c>
    </row>
    <row r="876" spans="1:5" x14ac:dyDescent="0.25">
      <c r="A876">
        <v>875</v>
      </c>
      <c r="B876">
        <v>950.85</v>
      </c>
      <c r="C876">
        <v>86.44</v>
      </c>
      <c r="D876">
        <v>1.96</v>
      </c>
      <c r="E876">
        <f t="shared" si="13"/>
        <v>3.92</v>
      </c>
    </row>
    <row r="877" spans="1:5" x14ac:dyDescent="0.25">
      <c r="A877">
        <v>876</v>
      </c>
      <c r="B877">
        <v>950.68</v>
      </c>
      <c r="C877">
        <v>86.42</v>
      </c>
      <c r="D877">
        <v>1.96</v>
      </c>
      <c r="E877">
        <f t="shared" si="13"/>
        <v>3.92</v>
      </c>
    </row>
    <row r="878" spans="1:5" x14ac:dyDescent="0.25">
      <c r="A878">
        <v>877</v>
      </c>
      <c r="B878">
        <v>950.51</v>
      </c>
      <c r="C878">
        <v>86.41</v>
      </c>
      <c r="D878">
        <v>1.96</v>
      </c>
      <c r="E878">
        <f t="shared" si="13"/>
        <v>3.92</v>
      </c>
    </row>
    <row r="879" spans="1:5" x14ac:dyDescent="0.25">
      <c r="A879">
        <v>878</v>
      </c>
      <c r="B879">
        <v>950.34</v>
      </c>
      <c r="C879">
        <v>86.39</v>
      </c>
      <c r="D879">
        <v>1.96</v>
      </c>
      <c r="E879">
        <f t="shared" si="13"/>
        <v>3.92</v>
      </c>
    </row>
    <row r="880" spans="1:5" x14ac:dyDescent="0.25">
      <c r="A880">
        <v>879</v>
      </c>
      <c r="B880">
        <v>950.17</v>
      </c>
      <c r="C880">
        <v>86.38</v>
      </c>
      <c r="D880">
        <v>1.96</v>
      </c>
      <c r="E880">
        <f t="shared" si="13"/>
        <v>3.92</v>
      </c>
    </row>
    <row r="881" spans="1:5" x14ac:dyDescent="0.25">
      <c r="A881">
        <v>880</v>
      </c>
      <c r="B881">
        <v>949.99</v>
      </c>
      <c r="C881">
        <v>86.36</v>
      </c>
      <c r="D881">
        <v>1.96</v>
      </c>
      <c r="E881">
        <f t="shared" si="13"/>
        <v>3.92</v>
      </c>
    </row>
    <row r="882" spans="1:5" x14ac:dyDescent="0.25">
      <c r="A882">
        <v>881</v>
      </c>
      <c r="B882">
        <v>949.82</v>
      </c>
      <c r="C882">
        <v>86.34</v>
      </c>
      <c r="D882">
        <v>1.96</v>
      </c>
      <c r="E882">
        <f t="shared" si="13"/>
        <v>3.92</v>
      </c>
    </row>
    <row r="883" spans="1:5" x14ac:dyDescent="0.25">
      <c r="A883">
        <v>882</v>
      </c>
      <c r="B883">
        <v>949.65</v>
      </c>
      <c r="C883">
        <v>86.33</v>
      </c>
      <c r="D883">
        <v>1.96</v>
      </c>
      <c r="E883">
        <f t="shared" si="13"/>
        <v>3.92</v>
      </c>
    </row>
    <row r="884" spans="1:5" x14ac:dyDescent="0.25">
      <c r="A884">
        <v>883</v>
      </c>
      <c r="B884">
        <v>949.48</v>
      </c>
      <c r="C884">
        <v>86.31</v>
      </c>
      <c r="D884">
        <v>1.96</v>
      </c>
      <c r="E884">
        <f t="shared" si="13"/>
        <v>3.92</v>
      </c>
    </row>
    <row r="885" spans="1:5" x14ac:dyDescent="0.25">
      <c r="A885">
        <v>884</v>
      </c>
      <c r="B885">
        <v>949.31</v>
      </c>
      <c r="C885">
        <v>86.3</v>
      </c>
      <c r="D885">
        <v>1.96</v>
      </c>
      <c r="E885">
        <f t="shared" si="13"/>
        <v>3.92</v>
      </c>
    </row>
    <row r="886" spans="1:5" x14ac:dyDescent="0.25">
      <c r="A886">
        <v>885</v>
      </c>
      <c r="B886">
        <v>949.14</v>
      </c>
      <c r="C886">
        <v>86.28</v>
      </c>
      <c r="D886">
        <v>1.96</v>
      </c>
      <c r="E886">
        <f t="shared" si="13"/>
        <v>3.92</v>
      </c>
    </row>
    <row r="887" spans="1:5" x14ac:dyDescent="0.25">
      <c r="A887">
        <v>886</v>
      </c>
      <c r="B887">
        <v>948.97</v>
      </c>
      <c r="C887">
        <v>86.27</v>
      </c>
      <c r="D887">
        <v>1.96</v>
      </c>
      <c r="E887">
        <f t="shared" si="13"/>
        <v>3.92</v>
      </c>
    </row>
    <row r="888" spans="1:5" x14ac:dyDescent="0.25">
      <c r="A888">
        <v>887</v>
      </c>
      <c r="B888">
        <v>948.8</v>
      </c>
      <c r="C888">
        <v>86.25</v>
      </c>
      <c r="D888">
        <v>1.96</v>
      </c>
      <c r="E888">
        <f t="shared" si="13"/>
        <v>3.92</v>
      </c>
    </row>
    <row r="889" spans="1:5" x14ac:dyDescent="0.25">
      <c r="A889">
        <v>888</v>
      </c>
      <c r="B889">
        <v>948.63</v>
      </c>
      <c r="C889">
        <v>86.24</v>
      </c>
      <c r="D889">
        <v>1.96</v>
      </c>
      <c r="E889">
        <f t="shared" si="13"/>
        <v>3.92</v>
      </c>
    </row>
    <row r="890" spans="1:5" x14ac:dyDescent="0.25">
      <c r="A890">
        <v>889</v>
      </c>
      <c r="B890">
        <v>948.46</v>
      </c>
      <c r="C890">
        <v>86.22</v>
      </c>
      <c r="D890">
        <v>1.96</v>
      </c>
      <c r="E890">
        <f t="shared" si="13"/>
        <v>3.92</v>
      </c>
    </row>
    <row r="891" spans="1:5" x14ac:dyDescent="0.25">
      <c r="A891">
        <v>890</v>
      </c>
      <c r="B891">
        <v>948.29</v>
      </c>
      <c r="C891">
        <v>86.2</v>
      </c>
      <c r="D891">
        <v>1.96</v>
      </c>
      <c r="E891">
        <f t="shared" si="13"/>
        <v>3.92</v>
      </c>
    </row>
    <row r="892" spans="1:5" x14ac:dyDescent="0.25">
      <c r="A892">
        <v>891</v>
      </c>
      <c r="B892">
        <v>948.12</v>
      </c>
      <c r="C892">
        <v>86.19</v>
      </c>
      <c r="D892">
        <v>1.96</v>
      </c>
      <c r="E892">
        <f t="shared" si="13"/>
        <v>3.92</v>
      </c>
    </row>
    <row r="893" spans="1:5" x14ac:dyDescent="0.25">
      <c r="A893">
        <v>892</v>
      </c>
      <c r="B893">
        <v>947.95</v>
      </c>
      <c r="C893">
        <v>86.17</v>
      </c>
      <c r="D893">
        <v>1.96</v>
      </c>
      <c r="E893">
        <f t="shared" si="13"/>
        <v>3.92</v>
      </c>
    </row>
    <row r="894" spans="1:5" x14ac:dyDescent="0.25">
      <c r="A894">
        <v>893</v>
      </c>
      <c r="B894">
        <v>947.78</v>
      </c>
      <c r="C894">
        <v>86.16</v>
      </c>
      <c r="D894">
        <v>1.96</v>
      </c>
      <c r="E894">
        <f t="shared" si="13"/>
        <v>3.92</v>
      </c>
    </row>
    <row r="895" spans="1:5" x14ac:dyDescent="0.25">
      <c r="A895">
        <v>894</v>
      </c>
      <c r="B895">
        <v>947.61</v>
      </c>
      <c r="C895">
        <v>86.14</v>
      </c>
      <c r="D895">
        <v>1.96</v>
      </c>
      <c r="E895">
        <f t="shared" si="13"/>
        <v>3.92</v>
      </c>
    </row>
    <row r="896" spans="1:5" x14ac:dyDescent="0.25">
      <c r="A896">
        <v>895</v>
      </c>
      <c r="B896">
        <v>947.44</v>
      </c>
      <c r="C896">
        <v>86.13</v>
      </c>
      <c r="D896">
        <v>1.96</v>
      </c>
      <c r="E896">
        <f t="shared" si="13"/>
        <v>3.92</v>
      </c>
    </row>
    <row r="897" spans="1:5" x14ac:dyDescent="0.25">
      <c r="A897">
        <v>896</v>
      </c>
      <c r="B897">
        <v>947.26</v>
      </c>
      <c r="C897">
        <v>86.11</v>
      </c>
      <c r="D897">
        <v>1.96</v>
      </c>
      <c r="E897">
        <f t="shared" si="13"/>
        <v>3.92</v>
      </c>
    </row>
    <row r="898" spans="1:5" x14ac:dyDescent="0.25">
      <c r="A898">
        <v>897</v>
      </c>
      <c r="B898">
        <v>947.09</v>
      </c>
      <c r="C898">
        <v>86.1</v>
      </c>
      <c r="D898">
        <v>1.96</v>
      </c>
      <c r="E898">
        <f t="shared" si="13"/>
        <v>3.92</v>
      </c>
    </row>
    <row r="899" spans="1:5" x14ac:dyDescent="0.25">
      <c r="A899">
        <v>898</v>
      </c>
      <c r="B899">
        <v>946.92</v>
      </c>
      <c r="C899">
        <v>86.08</v>
      </c>
      <c r="D899">
        <v>1.96</v>
      </c>
      <c r="E899">
        <f t="shared" ref="E899:E962" si="14">D899*2</f>
        <v>3.92</v>
      </c>
    </row>
    <row r="900" spans="1:5" x14ac:dyDescent="0.25">
      <c r="A900">
        <v>899</v>
      </c>
      <c r="B900">
        <v>946.75</v>
      </c>
      <c r="C900">
        <v>86.06</v>
      </c>
      <c r="D900">
        <v>1.96</v>
      </c>
      <c r="E900">
        <f t="shared" si="14"/>
        <v>3.92</v>
      </c>
    </row>
    <row r="901" spans="1:5" x14ac:dyDescent="0.25">
      <c r="A901">
        <v>900</v>
      </c>
      <c r="B901">
        <v>946.58</v>
      </c>
      <c r="C901">
        <v>86.05</v>
      </c>
      <c r="D901">
        <v>1.96</v>
      </c>
      <c r="E901">
        <f t="shared" si="14"/>
        <v>3.92</v>
      </c>
    </row>
    <row r="902" spans="1:5" x14ac:dyDescent="0.25">
      <c r="A902">
        <v>901</v>
      </c>
      <c r="B902">
        <v>946.41</v>
      </c>
      <c r="C902">
        <v>86.03</v>
      </c>
      <c r="D902">
        <v>1.96</v>
      </c>
      <c r="E902">
        <f t="shared" si="14"/>
        <v>3.92</v>
      </c>
    </row>
    <row r="903" spans="1:5" x14ac:dyDescent="0.25">
      <c r="A903">
        <v>902</v>
      </c>
      <c r="B903">
        <v>946.24</v>
      </c>
      <c r="C903">
        <v>86.02</v>
      </c>
      <c r="D903">
        <v>1.96</v>
      </c>
      <c r="E903">
        <f t="shared" si="14"/>
        <v>3.92</v>
      </c>
    </row>
    <row r="904" spans="1:5" x14ac:dyDescent="0.25">
      <c r="A904">
        <v>903</v>
      </c>
      <c r="B904">
        <v>946.07</v>
      </c>
      <c r="C904">
        <v>86</v>
      </c>
      <c r="D904">
        <v>1.96</v>
      </c>
      <c r="E904">
        <f t="shared" si="14"/>
        <v>3.92</v>
      </c>
    </row>
    <row r="905" spans="1:5" x14ac:dyDescent="0.25">
      <c r="A905">
        <v>904</v>
      </c>
      <c r="B905">
        <v>945.9</v>
      </c>
      <c r="C905">
        <v>85.99</v>
      </c>
      <c r="D905">
        <v>1.96</v>
      </c>
      <c r="E905">
        <f t="shared" si="14"/>
        <v>3.92</v>
      </c>
    </row>
    <row r="906" spans="1:5" x14ac:dyDescent="0.25">
      <c r="A906">
        <v>905</v>
      </c>
      <c r="B906">
        <v>945.73</v>
      </c>
      <c r="C906">
        <v>85.97</v>
      </c>
      <c r="D906">
        <v>1.96</v>
      </c>
      <c r="E906">
        <f t="shared" si="14"/>
        <v>3.92</v>
      </c>
    </row>
    <row r="907" spans="1:5" x14ac:dyDescent="0.25">
      <c r="A907">
        <v>906</v>
      </c>
      <c r="B907">
        <v>945.56</v>
      </c>
      <c r="C907">
        <v>85.96</v>
      </c>
      <c r="D907">
        <v>1.96</v>
      </c>
      <c r="E907">
        <f t="shared" si="14"/>
        <v>3.92</v>
      </c>
    </row>
    <row r="908" spans="1:5" x14ac:dyDescent="0.25">
      <c r="A908">
        <v>907</v>
      </c>
      <c r="B908">
        <v>945.39</v>
      </c>
      <c r="C908">
        <v>85.94</v>
      </c>
      <c r="D908">
        <v>1.96</v>
      </c>
      <c r="E908">
        <f t="shared" si="14"/>
        <v>3.92</v>
      </c>
    </row>
    <row r="909" spans="1:5" x14ac:dyDescent="0.25">
      <c r="A909">
        <v>908</v>
      </c>
      <c r="B909">
        <v>945.22</v>
      </c>
      <c r="C909">
        <v>85.93</v>
      </c>
      <c r="D909">
        <v>1.96</v>
      </c>
      <c r="E909">
        <f t="shared" si="14"/>
        <v>3.92</v>
      </c>
    </row>
    <row r="910" spans="1:5" x14ac:dyDescent="0.25">
      <c r="A910">
        <v>909</v>
      </c>
      <c r="B910">
        <v>945.05</v>
      </c>
      <c r="C910">
        <v>85.91</v>
      </c>
      <c r="D910">
        <v>1.96</v>
      </c>
      <c r="E910">
        <f t="shared" si="14"/>
        <v>3.92</v>
      </c>
    </row>
    <row r="911" spans="1:5" x14ac:dyDescent="0.25">
      <c r="A911">
        <v>910</v>
      </c>
      <c r="B911">
        <v>944.88</v>
      </c>
      <c r="C911">
        <v>85.89</v>
      </c>
      <c r="D911">
        <v>1.96</v>
      </c>
      <c r="E911">
        <f t="shared" si="14"/>
        <v>3.92</v>
      </c>
    </row>
    <row r="912" spans="1:5" x14ac:dyDescent="0.25">
      <c r="A912">
        <v>911</v>
      </c>
      <c r="B912">
        <v>944.7</v>
      </c>
      <c r="C912">
        <v>85.88</v>
      </c>
      <c r="D912">
        <v>1.96</v>
      </c>
      <c r="E912">
        <f t="shared" si="14"/>
        <v>3.92</v>
      </c>
    </row>
    <row r="913" spans="1:5" x14ac:dyDescent="0.25">
      <c r="A913">
        <v>912</v>
      </c>
      <c r="B913">
        <v>944.53</v>
      </c>
      <c r="C913">
        <v>85.86</v>
      </c>
      <c r="D913">
        <v>1.96</v>
      </c>
      <c r="E913">
        <f t="shared" si="14"/>
        <v>3.92</v>
      </c>
    </row>
    <row r="914" spans="1:5" x14ac:dyDescent="0.25">
      <c r="A914">
        <v>913</v>
      </c>
      <c r="B914">
        <v>944.36</v>
      </c>
      <c r="C914">
        <v>85.85</v>
      </c>
      <c r="D914">
        <v>1.96</v>
      </c>
      <c r="E914">
        <f t="shared" si="14"/>
        <v>3.92</v>
      </c>
    </row>
    <row r="915" spans="1:5" x14ac:dyDescent="0.25">
      <c r="A915">
        <v>914</v>
      </c>
      <c r="B915">
        <v>944.19</v>
      </c>
      <c r="C915">
        <v>85.83</v>
      </c>
      <c r="D915">
        <v>1.96</v>
      </c>
      <c r="E915">
        <f t="shared" si="14"/>
        <v>3.92</v>
      </c>
    </row>
    <row r="916" spans="1:5" x14ac:dyDescent="0.25">
      <c r="A916">
        <v>915</v>
      </c>
      <c r="B916">
        <v>944.02</v>
      </c>
      <c r="C916">
        <v>85.82</v>
      </c>
      <c r="D916">
        <v>1.96</v>
      </c>
      <c r="E916">
        <f t="shared" si="14"/>
        <v>3.92</v>
      </c>
    </row>
    <row r="917" spans="1:5" x14ac:dyDescent="0.25">
      <c r="A917">
        <v>916</v>
      </c>
      <c r="B917">
        <v>943.85</v>
      </c>
      <c r="C917">
        <v>85.8</v>
      </c>
      <c r="D917">
        <v>1.96</v>
      </c>
      <c r="E917">
        <f t="shared" si="14"/>
        <v>3.92</v>
      </c>
    </row>
    <row r="918" spans="1:5" x14ac:dyDescent="0.25">
      <c r="A918">
        <v>917</v>
      </c>
      <c r="B918">
        <v>943.68</v>
      </c>
      <c r="C918">
        <v>85.79</v>
      </c>
      <c r="D918">
        <v>1.96</v>
      </c>
      <c r="E918">
        <f t="shared" si="14"/>
        <v>3.92</v>
      </c>
    </row>
    <row r="919" spans="1:5" x14ac:dyDescent="0.25">
      <c r="A919">
        <v>918</v>
      </c>
      <c r="B919">
        <v>943.51</v>
      </c>
      <c r="C919">
        <v>85.77</v>
      </c>
      <c r="D919">
        <v>1.96</v>
      </c>
      <c r="E919">
        <f t="shared" si="14"/>
        <v>3.92</v>
      </c>
    </row>
    <row r="920" spans="1:5" x14ac:dyDescent="0.25">
      <c r="A920">
        <v>919</v>
      </c>
      <c r="B920">
        <v>943.34</v>
      </c>
      <c r="C920">
        <v>85.75</v>
      </c>
      <c r="D920">
        <v>1.96</v>
      </c>
      <c r="E920">
        <f t="shared" si="14"/>
        <v>3.92</v>
      </c>
    </row>
    <row r="921" spans="1:5" x14ac:dyDescent="0.25">
      <c r="A921">
        <v>920</v>
      </c>
      <c r="B921">
        <v>943.17</v>
      </c>
      <c r="C921">
        <v>85.74</v>
      </c>
      <c r="D921">
        <v>1.96</v>
      </c>
      <c r="E921">
        <f t="shared" si="14"/>
        <v>3.92</v>
      </c>
    </row>
    <row r="922" spans="1:5" x14ac:dyDescent="0.25">
      <c r="A922">
        <v>921</v>
      </c>
      <c r="B922">
        <v>943</v>
      </c>
      <c r="C922">
        <v>85.72</v>
      </c>
      <c r="D922">
        <v>1.96</v>
      </c>
      <c r="E922">
        <f t="shared" si="14"/>
        <v>3.92</v>
      </c>
    </row>
    <row r="923" spans="1:5" x14ac:dyDescent="0.25">
      <c r="A923">
        <v>922</v>
      </c>
      <c r="B923">
        <v>942.83</v>
      </c>
      <c r="C923">
        <v>85.71</v>
      </c>
      <c r="D923">
        <v>1.96</v>
      </c>
      <c r="E923">
        <f t="shared" si="14"/>
        <v>3.92</v>
      </c>
    </row>
    <row r="924" spans="1:5" x14ac:dyDescent="0.25">
      <c r="A924">
        <v>923</v>
      </c>
      <c r="B924">
        <v>942.66</v>
      </c>
      <c r="C924">
        <v>85.69</v>
      </c>
      <c r="D924">
        <v>1.96</v>
      </c>
      <c r="E924">
        <f t="shared" si="14"/>
        <v>3.92</v>
      </c>
    </row>
    <row r="925" spans="1:5" x14ac:dyDescent="0.25">
      <c r="A925">
        <v>924</v>
      </c>
      <c r="B925">
        <v>942.49</v>
      </c>
      <c r="C925">
        <v>85.68</v>
      </c>
      <c r="D925">
        <v>1.96</v>
      </c>
      <c r="E925">
        <f t="shared" si="14"/>
        <v>3.92</v>
      </c>
    </row>
    <row r="926" spans="1:5" x14ac:dyDescent="0.25">
      <c r="A926">
        <v>925</v>
      </c>
      <c r="B926">
        <v>942.32</v>
      </c>
      <c r="C926">
        <v>85.66</v>
      </c>
      <c r="D926">
        <v>1.96</v>
      </c>
      <c r="E926">
        <f t="shared" si="14"/>
        <v>3.92</v>
      </c>
    </row>
    <row r="927" spans="1:5" x14ac:dyDescent="0.25">
      <c r="A927">
        <v>926</v>
      </c>
      <c r="B927">
        <v>942.14</v>
      </c>
      <c r="C927">
        <v>85.65</v>
      </c>
      <c r="D927">
        <v>1.96</v>
      </c>
      <c r="E927">
        <f t="shared" si="14"/>
        <v>3.92</v>
      </c>
    </row>
    <row r="928" spans="1:5" x14ac:dyDescent="0.25">
      <c r="A928">
        <v>927</v>
      </c>
      <c r="B928">
        <v>941.97</v>
      </c>
      <c r="C928">
        <v>85.63</v>
      </c>
      <c r="D928">
        <v>1.96</v>
      </c>
      <c r="E928">
        <f t="shared" si="14"/>
        <v>3.92</v>
      </c>
    </row>
    <row r="929" spans="1:5" x14ac:dyDescent="0.25">
      <c r="A929">
        <v>928</v>
      </c>
      <c r="B929">
        <v>941.8</v>
      </c>
      <c r="C929">
        <v>85.61</v>
      </c>
      <c r="D929">
        <v>1.96</v>
      </c>
      <c r="E929">
        <f t="shared" si="14"/>
        <v>3.92</v>
      </c>
    </row>
    <row r="930" spans="1:5" x14ac:dyDescent="0.25">
      <c r="A930">
        <v>929</v>
      </c>
      <c r="B930">
        <v>941.63</v>
      </c>
      <c r="C930">
        <v>85.6</v>
      </c>
      <c r="D930">
        <v>1.96</v>
      </c>
      <c r="E930">
        <f t="shared" si="14"/>
        <v>3.92</v>
      </c>
    </row>
    <row r="931" spans="1:5" x14ac:dyDescent="0.25">
      <c r="A931">
        <v>930</v>
      </c>
      <c r="B931">
        <v>941.46</v>
      </c>
      <c r="C931">
        <v>85.58</v>
      </c>
      <c r="D931">
        <v>1.96</v>
      </c>
      <c r="E931">
        <f t="shared" si="14"/>
        <v>3.92</v>
      </c>
    </row>
    <row r="932" spans="1:5" x14ac:dyDescent="0.25">
      <c r="A932">
        <v>931</v>
      </c>
      <c r="B932">
        <v>941.29</v>
      </c>
      <c r="C932">
        <v>85.57</v>
      </c>
      <c r="D932">
        <v>1.96</v>
      </c>
      <c r="E932">
        <f t="shared" si="14"/>
        <v>3.92</v>
      </c>
    </row>
    <row r="933" spans="1:5" x14ac:dyDescent="0.25">
      <c r="A933">
        <v>932</v>
      </c>
      <c r="B933">
        <v>941.12</v>
      </c>
      <c r="C933">
        <v>85.55</v>
      </c>
      <c r="D933">
        <v>1.96</v>
      </c>
      <c r="E933">
        <f t="shared" si="14"/>
        <v>3.92</v>
      </c>
    </row>
    <row r="934" spans="1:5" x14ac:dyDescent="0.25">
      <c r="A934">
        <v>933</v>
      </c>
      <c r="B934">
        <v>940.95</v>
      </c>
      <c r="C934">
        <v>85.54</v>
      </c>
      <c r="D934">
        <v>1.96</v>
      </c>
      <c r="E934">
        <f t="shared" si="14"/>
        <v>3.92</v>
      </c>
    </row>
    <row r="935" spans="1:5" x14ac:dyDescent="0.25">
      <c r="A935">
        <v>934</v>
      </c>
      <c r="B935">
        <v>940.78</v>
      </c>
      <c r="C935">
        <v>85.52</v>
      </c>
      <c r="D935">
        <v>1.96</v>
      </c>
      <c r="E935">
        <f t="shared" si="14"/>
        <v>3.92</v>
      </c>
    </row>
    <row r="936" spans="1:5" x14ac:dyDescent="0.25">
      <c r="A936">
        <v>935</v>
      </c>
      <c r="B936">
        <v>940.61</v>
      </c>
      <c r="C936">
        <v>85.51</v>
      </c>
      <c r="D936">
        <v>1.96</v>
      </c>
      <c r="E936">
        <f t="shared" si="14"/>
        <v>3.92</v>
      </c>
    </row>
    <row r="937" spans="1:5" x14ac:dyDescent="0.25">
      <c r="A937">
        <v>936</v>
      </c>
      <c r="B937">
        <v>940.44</v>
      </c>
      <c r="C937">
        <v>85.49</v>
      </c>
      <c r="D937">
        <v>1.96</v>
      </c>
      <c r="E937">
        <f t="shared" si="14"/>
        <v>3.92</v>
      </c>
    </row>
    <row r="938" spans="1:5" x14ac:dyDescent="0.25">
      <c r="A938">
        <v>937</v>
      </c>
      <c r="B938">
        <v>940.27</v>
      </c>
      <c r="C938">
        <v>85.47</v>
      </c>
      <c r="D938">
        <v>1.96</v>
      </c>
      <c r="E938">
        <f t="shared" si="14"/>
        <v>3.92</v>
      </c>
    </row>
    <row r="939" spans="1:5" x14ac:dyDescent="0.25">
      <c r="A939">
        <v>938</v>
      </c>
      <c r="B939">
        <v>940.1</v>
      </c>
      <c r="C939">
        <v>85.46</v>
      </c>
      <c r="D939">
        <v>1.96</v>
      </c>
      <c r="E939">
        <f t="shared" si="14"/>
        <v>3.92</v>
      </c>
    </row>
    <row r="940" spans="1:5" x14ac:dyDescent="0.25">
      <c r="A940">
        <v>939</v>
      </c>
      <c r="B940">
        <v>939.93</v>
      </c>
      <c r="C940">
        <v>85.44</v>
      </c>
      <c r="D940">
        <v>1.96</v>
      </c>
      <c r="E940">
        <f t="shared" si="14"/>
        <v>3.92</v>
      </c>
    </row>
    <row r="941" spans="1:5" x14ac:dyDescent="0.25">
      <c r="A941">
        <v>940</v>
      </c>
      <c r="B941">
        <v>939.76</v>
      </c>
      <c r="C941">
        <v>85.43</v>
      </c>
      <c r="D941">
        <v>1.96</v>
      </c>
      <c r="E941">
        <f t="shared" si="14"/>
        <v>3.92</v>
      </c>
    </row>
    <row r="942" spans="1:5" x14ac:dyDescent="0.25">
      <c r="A942">
        <v>941</v>
      </c>
      <c r="B942">
        <v>939.58</v>
      </c>
      <c r="C942">
        <v>85.41</v>
      </c>
      <c r="D942">
        <v>1.96</v>
      </c>
      <c r="E942">
        <f t="shared" si="14"/>
        <v>3.92</v>
      </c>
    </row>
    <row r="943" spans="1:5" x14ac:dyDescent="0.25">
      <c r="A943">
        <v>942</v>
      </c>
      <c r="B943">
        <v>939.41</v>
      </c>
      <c r="C943">
        <v>85.4</v>
      </c>
      <c r="D943">
        <v>1.96</v>
      </c>
      <c r="E943">
        <f t="shared" si="14"/>
        <v>3.92</v>
      </c>
    </row>
    <row r="944" spans="1:5" x14ac:dyDescent="0.25">
      <c r="A944">
        <v>943</v>
      </c>
      <c r="B944">
        <v>939.24</v>
      </c>
      <c r="C944">
        <v>85.38</v>
      </c>
      <c r="D944">
        <v>1.96</v>
      </c>
      <c r="E944">
        <f t="shared" si="14"/>
        <v>3.92</v>
      </c>
    </row>
    <row r="945" spans="1:5" x14ac:dyDescent="0.25">
      <c r="A945">
        <v>944</v>
      </c>
      <c r="B945">
        <v>939.07</v>
      </c>
      <c r="C945">
        <v>85.37</v>
      </c>
      <c r="D945">
        <v>1.96</v>
      </c>
      <c r="E945">
        <f t="shared" si="14"/>
        <v>3.92</v>
      </c>
    </row>
    <row r="946" spans="1:5" x14ac:dyDescent="0.25">
      <c r="A946">
        <v>945</v>
      </c>
      <c r="B946">
        <v>938.9</v>
      </c>
      <c r="C946">
        <v>85.35</v>
      </c>
      <c r="D946">
        <v>1.96</v>
      </c>
      <c r="E946">
        <f t="shared" si="14"/>
        <v>3.92</v>
      </c>
    </row>
    <row r="947" spans="1:5" x14ac:dyDescent="0.25">
      <c r="A947">
        <v>946</v>
      </c>
      <c r="B947">
        <v>938.73</v>
      </c>
      <c r="C947">
        <v>85.34</v>
      </c>
      <c r="D947">
        <v>1.96</v>
      </c>
      <c r="E947">
        <f t="shared" si="14"/>
        <v>3.92</v>
      </c>
    </row>
    <row r="948" spans="1:5" x14ac:dyDescent="0.25">
      <c r="A948">
        <v>947</v>
      </c>
      <c r="B948">
        <v>938.56</v>
      </c>
      <c r="C948">
        <v>85.32</v>
      </c>
      <c r="D948">
        <v>1.96</v>
      </c>
      <c r="E948">
        <f t="shared" si="14"/>
        <v>3.92</v>
      </c>
    </row>
    <row r="949" spans="1:5" x14ac:dyDescent="0.25">
      <c r="A949">
        <v>948</v>
      </c>
      <c r="B949">
        <v>938.39</v>
      </c>
      <c r="C949">
        <v>85.3</v>
      </c>
      <c r="D949">
        <v>1.96</v>
      </c>
      <c r="E949">
        <f t="shared" si="14"/>
        <v>3.92</v>
      </c>
    </row>
    <row r="950" spans="1:5" x14ac:dyDescent="0.25">
      <c r="A950">
        <v>949</v>
      </c>
      <c r="B950">
        <v>938.22</v>
      </c>
      <c r="C950">
        <v>85.29</v>
      </c>
      <c r="D950">
        <v>1.96</v>
      </c>
      <c r="E950">
        <f t="shared" si="14"/>
        <v>3.92</v>
      </c>
    </row>
    <row r="951" spans="1:5" x14ac:dyDescent="0.25">
      <c r="A951">
        <v>950</v>
      </c>
      <c r="B951">
        <v>938.05</v>
      </c>
      <c r="C951">
        <v>85.27</v>
      </c>
      <c r="D951">
        <v>1.96</v>
      </c>
      <c r="E951">
        <f t="shared" si="14"/>
        <v>3.92</v>
      </c>
    </row>
    <row r="952" spans="1:5" x14ac:dyDescent="0.25">
      <c r="A952">
        <v>951</v>
      </c>
      <c r="B952">
        <v>937.88</v>
      </c>
      <c r="C952">
        <v>85.26</v>
      </c>
      <c r="D952">
        <v>1.96</v>
      </c>
      <c r="E952">
        <f t="shared" si="14"/>
        <v>3.92</v>
      </c>
    </row>
    <row r="953" spans="1:5" x14ac:dyDescent="0.25">
      <c r="A953">
        <v>952</v>
      </c>
      <c r="B953">
        <v>937.71</v>
      </c>
      <c r="C953">
        <v>85.24</v>
      </c>
      <c r="D953">
        <v>1.96</v>
      </c>
      <c r="E953">
        <f t="shared" si="14"/>
        <v>3.92</v>
      </c>
    </row>
    <row r="954" spans="1:5" x14ac:dyDescent="0.25">
      <c r="A954">
        <v>953</v>
      </c>
      <c r="B954">
        <v>937.54</v>
      </c>
      <c r="C954">
        <v>85.23</v>
      </c>
      <c r="D954">
        <v>1.96</v>
      </c>
      <c r="E954">
        <f t="shared" si="14"/>
        <v>3.92</v>
      </c>
    </row>
    <row r="955" spans="1:5" x14ac:dyDescent="0.25">
      <c r="A955">
        <v>954</v>
      </c>
      <c r="B955">
        <v>937.37</v>
      </c>
      <c r="C955">
        <v>85.21</v>
      </c>
      <c r="D955">
        <v>1.96</v>
      </c>
      <c r="E955">
        <f t="shared" si="14"/>
        <v>3.92</v>
      </c>
    </row>
    <row r="956" spans="1:5" x14ac:dyDescent="0.25">
      <c r="A956">
        <v>955</v>
      </c>
      <c r="B956">
        <v>937.2</v>
      </c>
      <c r="C956">
        <v>85.2</v>
      </c>
      <c r="D956">
        <v>1.96</v>
      </c>
      <c r="E956">
        <f t="shared" si="14"/>
        <v>3.92</v>
      </c>
    </row>
    <row r="957" spans="1:5" x14ac:dyDescent="0.25">
      <c r="A957">
        <v>956</v>
      </c>
      <c r="B957">
        <v>937.03</v>
      </c>
      <c r="C957">
        <v>85.18</v>
      </c>
      <c r="D957">
        <v>1.96</v>
      </c>
      <c r="E957">
        <f t="shared" si="14"/>
        <v>3.92</v>
      </c>
    </row>
    <row r="958" spans="1:5" x14ac:dyDescent="0.25">
      <c r="A958">
        <v>957</v>
      </c>
      <c r="B958">
        <v>936.85</v>
      </c>
      <c r="C958">
        <v>85.16</v>
      </c>
      <c r="D958">
        <v>1.96</v>
      </c>
      <c r="E958">
        <f t="shared" si="14"/>
        <v>3.92</v>
      </c>
    </row>
    <row r="959" spans="1:5" x14ac:dyDescent="0.25">
      <c r="A959">
        <v>958</v>
      </c>
      <c r="B959">
        <v>936.68</v>
      </c>
      <c r="C959">
        <v>85.15</v>
      </c>
      <c r="D959">
        <v>1.96</v>
      </c>
      <c r="E959">
        <f t="shared" si="14"/>
        <v>3.92</v>
      </c>
    </row>
    <row r="960" spans="1:5" x14ac:dyDescent="0.25">
      <c r="A960">
        <v>959</v>
      </c>
      <c r="B960">
        <v>936.51</v>
      </c>
      <c r="C960">
        <v>85.13</v>
      </c>
      <c r="D960">
        <v>1.96</v>
      </c>
      <c r="E960">
        <f t="shared" si="14"/>
        <v>3.92</v>
      </c>
    </row>
    <row r="961" spans="1:5" x14ac:dyDescent="0.25">
      <c r="A961">
        <v>960</v>
      </c>
      <c r="B961">
        <v>936.34</v>
      </c>
      <c r="C961">
        <v>85.12</v>
      </c>
      <c r="D961">
        <v>1.96</v>
      </c>
      <c r="E961">
        <f t="shared" si="14"/>
        <v>3.92</v>
      </c>
    </row>
    <row r="962" spans="1:5" x14ac:dyDescent="0.25">
      <c r="A962">
        <v>961</v>
      </c>
      <c r="B962">
        <v>936.17</v>
      </c>
      <c r="C962">
        <v>85.1</v>
      </c>
      <c r="D962">
        <v>1.96</v>
      </c>
      <c r="E962">
        <f t="shared" si="14"/>
        <v>3.92</v>
      </c>
    </row>
    <row r="963" spans="1:5" x14ac:dyDescent="0.25">
      <c r="A963">
        <v>962</v>
      </c>
      <c r="B963">
        <v>936</v>
      </c>
      <c r="C963">
        <v>85.09</v>
      </c>
      <c r="D963">
        <v>1.96</v>
      </c>
      <c r="E963">
        <f t="shared" ref="E963:E1026" si="15">D963*2</f>
        <v>3.92</v>
      </c>
    </row>
    <row r="964" spans="1:5" x14ac:dyDescent="0.25">
      <c r="A964">
        <v>963</v>
      </c>
      <c r="B964">
        <v>935.83</v>
      </c>
      <c r="C964">
        <v>85.07</v>
      </c>
      <c r="D964">
        <v>1.96</v>
      </c>
      <c r="E964">
        <f t="shared" si="15"/>
        <v>3.92</v>
      </c>
    </row>
    <row r="965" spans="1:5" x14ac:dyDescent="0.25">
      <c r="A965">
        <v>964</v>
      </c>
      <c r="B965">
        <v>935.66</v>
      </c>
      <c r="C965">
        <v>85.06</v>
      </c>
      <c r="D965">
        <v>1.96</v>
      </c>
      <c r="E965">
        <f t="shared" si="15"/>
        <v>3.92</v>
      </c>
    </row>
    <row r="966" spans="1:5" x14ac:dyDescent="0.25">
      <c r="A966">
        <v>965</v>
      </c>
      <c r="B966">
        <v>935.49</v>
      </c>
      <c r="C966">
        <v>85.04</v>
      </c>
      <c r="D966">
        <v>1.96</v>
      </c>
      <c r="E966">
        <f t="shared" si="15"/>
        <v>3.92</v>
      </c>
    </row>
    <row r="967" spans="1:5" x14ac:dyDescent="0.25">
      <c r="A967">
        <v>966</v>
      </c>
      <c r="B967">
        <v>935.32</v>
      </c>
      <c r="C967">
        <v>85.02</v>
      </c>
      <c r="D967">
        <v>1.96</v>
      </c>
      <c r="E967">
        <f t="shared" si="15"/>
        <v>3.92</v>
      </c>
    </row>
    <row r="968" spans="1:5" x14ac:dyDescent="0.25">
      <c r="A968">
        <v>967</v>
      </c>
      <c r="B968">
        <v>935.15</v>
      </c>
      <c r="C968">
        <v>85.01</v>
      </c>
      <c r="D968">
        <v>1.96</v>
      </c>
      <c r="E968">
        <f t="shared" si="15"/>
        <v>3.92</v>
      </c>
    </row>
    <row r="969" spans="1:5" x14ac:dyDescent="0.25">
      <c r="A969">
        <v>968</v>
      </c>
      <c r="B969">
        <v>934.98</v>
      </c>
      <c r="C969">
        <v>84.99</v>
      </c>
      <c r="D969">
        <v>1.96</v>
      </c>
      <c r="E969">
        <f t="shared" si="15"/>
        <v>3.92</v>
      </c>
    </row>
    <row r="970" spans="1:5" x14ac:dyDescent="0.25">
      <c r="A970">
        <v>969</v>
      </c>
      <c r="B970">
        <v>934.81</v>
      </c>
      <c r="C970">
        <v>84.98</v>
      </c>
      <c r="D970">
        <v>1.96</v>
      </c>
      <c r="E970">
        <f t="shared" si="15"/>
        <v>3.92</v>
      </c>
    </row>
    <row r="971" spans="1:5" x14ac:dyDescent="0.25">
      <c r="A971">
        <v>970</v>
      </c>
      <c r="B971">
        <v>934.64</v>
      </c>
      <c r="C971">
        <v>84.96</v>
      </c>
      <c r="D971">
        <v>1.96</v>
      </c>
      <c r="E971">
        <f t="shared" si="15"/>
        <v>3.92</v>
      </c>
    </row>
    <row r="972" spans="1:5" x14ac:dyDescent="0.25">
      <c r="A972">
        <v>971</v>
      </c>
      <c r="B972">
        <v>934.47</v>
      </c>
      <c r="C972">
        <v>84.95</v>
      </c>
      <c r="D972">
        <v>1.96</v>
      </c>
      <c r="E972">
        <f t="shared" si="15"/>
        <v>3.92</v>
      </c>
    </row>
    <row r="973" spans="1:5" x14ac:dyDescent="0.25">
      <c r="A973">
        <v>972</v>
      </c>
      <c r="B973">
        <v>934.29</v>
      </c>
      <c r="C973">
        <v>84.93</v>
      </c>
      <c r="D973">
        <v>1.96</v>
      </c>
      <c r="E973">
        <f t="shared" si="15"/>
        <v>3.92</v>
      </c>
    </row>
    <row r="974" spans="1:5" x14ac:dyDescent="0.25">
      <c r="A974">
        <v>973</v>
      </c>
      <c r="B974">
        <v>934.12</v>
      </c>
      <c r="C974">
        <v>84.92</v>
      </c>
      <c r="D974">
        <v>1.96</v>
      </c>
      <c r="E974">
        <f t="shared" si="15"/>
        <v>3.92</v>
      </c>
    </row>
    <row r="975" spans="1:5" x14ac:dyDescent="0.25">
      <c r="A975">
        <v>974</v>
      </c>
      <c r="B975">
        <v>933.95</v>
      </c>
      <c r="C975">
        <v>84.9</v>
      </c>
      <c r="D975">
        <v>1.96</v>
      </c>
      <c r="E975">
        <f t="shared" si="15"/>
        <v>3.92</v>
      </c>
    </row>
    <row r="976" spans="1:5" x14ac:dyDescent="0.25">
      <c r="A976">
        <v>975</v>
      </c>
      <c r="B976">
        <v>933.78</v>
      </c>
      <c r="C976">
        <v>84.89</v>
      </c>
      <c r="D976">
        <v>1.96</v>
      </c>
      <c r="E976">
        <f t="shared" si="15"/>
        <v>3.92</v>
      </c>
    </row>
    <row r="977" spans="1:5" x14ac:dyDescent="0.25">
      <c r="A977">
        <v>976</v>
      </c>
      <c r="B977">
        <v>933.61</v>
      </c>
      <c r="C977">
        <v>84.87</v>
      </c>
      <c r="D977">
        <v>1.96</v>
      </c>
      <c r="E977">
        <f t="shared" si="15"/>
        <v>3.92</v>
      </c>
    </row>
    <row r="978" spans="1:5" x14ac:dyDescent="0.25">
      <c r="A978">
        <v>977</v>
      </c>
      <c r="B978">
        <v>933.44</v>
      </c>
      <c r="C978">
        <v>84.85</v>
      </c>
      <c r="D978">
        <v>1.96</v>
      </c>
      <c r="E978">
        <f t="shared" si="15"/>
        <v>3.92</v>
      </c>
    </row>
    <row r="979" spans="1:5" x14ac:dyDescent="0.25">
      <c r="A979">
        <v>978</v>
      </c>
      <c r="B979">
        <v>933.27</v>
      </c>
      <c r="C979">
        <v>84.84</v>
      </c>
      <c r="D979">
        <v>1.96</v>
      </c>
      <c r="E979">
        <f t="shared" si="15"/>
        <v>3.92</v>
      </c>
    </row>
    <row r="980" spans="1:5" x14ac:dyDescent="0.25">
      <c r="A980">
        <v>979</v>
      </c>
      <c r="B980">
        <v>933.1</v>
      </c>
      <c r="C980">
        <v>84.82</v>
      </c>
      <c r="D980">
        <v>1.96</v>
      </c>
      <c r="E980">
        <f t="shared" si="15"/>
        <v>3.92</v>
      </c>
    </row>
    <row r="981" spans="1:5" x14ac:dyDescent="0.25">
      <c r="A981">
        <v>980</v>
      </c>
      <c r="B981">
        <v>932.93</v>
      </c>
      <c r="C981">
        <v>84.81</v>
      </c>
      <c r="D981">
        <v>1.96</v>
      </c>
      <c r="E981">
        <f t="shared" si="15"/>
        <v>3.92</v>
      </c>
    </row>
    <row r="982" spans="1:5" x14ac:dyDescent="0.25">
      <c r="A982">
        <v>981</v>
      </c>
      <c r="B982">
        <v>932.76</v>
      </c>
      <c r="C982">
        <v>84.79</v>
      </c>
      <c r="D982">
        <v>1.96</v>
      </c>
      <c r="E982">
        <f t="shared" si="15"/>
        <v>3.92</v>
      </c>
    </row>
    <row r="983" spans="1:5" x14ac:dyDescent="0.25">
      <c r="A983">
        <v>982</v>
      </c>
      <c r="B983">
        <v>932.59</v>
      </c>
      <c r="C983">
        <v>84.78</v>
      </c>
      <c r="D983">
        <v>1.96</v>
      </c>
      <c r="E983">
        <f t="shared" si="15"/>
        <v>3.92</v>
      </c>
    </row>
    <row r="984" spans="1:5" x14ac:dyDescent="0.25">
      <c r="A984">
        <v>983</v>
      </c>
      <c r="B984">
        <v>932.42</v>
      </c>
      <c r="C984">
        <v>84.76</v>
      </c>
      <c r="D984">
        <v>1.96</v>
      </c>
      <c r="E984">
        <f t="shared" si="15"/>
        <v>3.92</v>
      </c>
    </row>
    <row r="985" spans="1:5" x14ac:dyDescent="0.25">
      <c r="A985">
        <v>984</v>
      </c>
      <c r="B985">
        <v>932.25</v>
      </c>
      <c r="C985">
        <v>84.75</v>
      </c>
      <c r="D985">
        <v>1.96</v>
      </c>
      <c r="E985">
        <f t="shared" si="15"/>
        <v>3.92</v>
      </c>
    </row>
    <row r="986" spans="1:5" x14ac:dyDescent="0.25">
      <c r="A986">
        <v>985</v>
      </c>
      <c r="B986">
        <v>932.08</v>
      </c>
      <c r="C986">
        <v>84.73</v>
      </c>
      <c r="D986">
        <v>1.96</v>
      </c>
      <c r="E986">
        <f t="shared" si="15"/>
        <v>3.92</v>
      </c>
    </row>
    <row r="987" spans="1:5" x14ac:dyDescent="0.25">
      <c r="A987">
        <v>986</v>
      </c>
      <c r="B987">
        <v>931.91</v>
      </c>
      <c r="C987">
        <v>84.71</v>
      </c>
      <c r="D987">
        <v>1.96</v>
      </c>
      <c r="E987">
        <f t="shared" si="15"/>
        <v>3.92</v>
      </c>
    </row>
    <row r="988" spans="1:5" x14ac:dyDescent="0.25">
      <c r="A988">
        <v>987</v>
      </c>
      <c r="B988">
        <v>931.73</v>
      </c>
      <c r="C988">
        <v>84.7</v>
      </c>
      <c r="D988">
        <v>1.96</v>
      </c>
      <c r="E988">
        <f t="shared" si="15"/>
        <v>3.92</v>
      </c>
    </row>
    <row r="989" spans="1:5" x14ac:dyDescent="0.25">
      <c r="A989">
        <v>988</v>
      </c>
      <c r="B989">
        <v>931.56</v>
      </c>
      <c r="C989">
        <v>84.68</v>
      </c>
      <c r="D989">
        <v>1.96</v>
      </c>
      <c r="E989">
        <f t="shared" si="15"/>
        <v>3.92</v>
      </c>
    </row>
    <row r="990" spans="1:5" x14ac:dyDescent="0.25">
      <c r="A990">
        <v>989</v>
      </c>
      <c r="B990">
        <v>931.39</v>
      </c>
      <c r="C990">
        <v>84.67</v>
      </c>
      <c r="D990">
        <v>1.96</v>
      </c>
      <c r="E990">
        <f t="shared" si="15"/>
        <v>3.92</v>
      </c>
    </row>
    <row r="991" spans="1:5" x14ac:dyDescent="0.25">
      <c r="A991">
        <v>990</v>
      </c>
      <c r="B991">
        <v>931.22</v>
      </c>
      <c r="C991">
        <v>84.65</v>
      </c>
      <c r="D991">
        <v>1.96</v>
      </c>
      <c r="E991">
        <f t="shared" si="15"/>
        <v>3.92</v>
      </c>
    </row>
    <row r="992" spans="1:5" x14ac:dyDescent="0.25">
      <c r="A992">
        <v>991</v>
      </c>
      <c r="B992">
        <v>931.05</v>
      </c>
      <c r="C992">
        <v>84.64</v>
      </c>
      <c r="D992">
        <v>1.96</v>
      </c>
      <c r="E992">
        <f t="shared" si="15"/>
        <v>3.92</v>
      </c>
    </row>
    <row r="993" spans="1:5" x14ac:dyDescent="0.25">
      <c r="A993">
        <v>992</v>
      </c>
      <c r="B993">
        <v>930.88</v>
      </c>
      <c r="C993">
        <v>84.62</v>
      </c>
      <c r="D993">
        <v>1.96</v>
      </c>
      <c r="E993">
        <f t="shared" si="15"/>
        <v>3.92</v>
      </c>
    </row>
    <row r="994" spans="1:5" x14ac:dyDescent="0.25">
      <c r="A994">
        <v>993</v>
      </c>
      <c r="B994">
        <v>930.71</v>
      </c>
      <c r="C994">
        <v>84.61</v>
      </c>
      <c r="D994">
        <v>1.96</v>
      </c>
      <c r="E994">
        <f t="shared" si="15"/>
        <v>3.92</v>
      </c>
    </row>
    <row r="995" spans="1:5" x14ac:dyDescent="0.25">
      <c r="A995">
        <v>994</v>
      </c>
      <c r="B995">
        <v>930.54</v>
      </c>
      <c r="C995">
        <v>84.59</v>
      </c>
      <c r="D995">
        <v>1.96</v>
      </c>
      <c r="E995">
        <f t="shared" si="15"/>
        <v>3.92</v>
      </c>
    </row>
    <row r="996" spans="1:5" x14ac:dyDescent="0.25">
      <c r="A996">
        <v>995</v>
      </c>
      <c r="B996">
        <v>930.37</v>
      </c>
      <c r="C996">
        <v>84.57</v>
      </c>
      <c r="D996">
        <v>1.96</v>
      </c>
      <c r="E996">
        <f t="shared" si="15"/>
        <v>3.92</v>
      </c>
    </row>
    <row r="997" spans="1:5" x14ac:dyDescent="0.25">
      <c r="A997">
        <v>996</v>
      </c>
      <c r="B997">
        <v>930.2</v>
      </c>
      <c r="C997">
        <v>84.56</v>
      </c>
      <c r="D997">
        <v>1.96</v>
      </c>
      <c r="E997">
        <f t="shared" si="15"/>
        <v>3.92</v>
      </c>
    </row>
    <row r="998" spans="1:5" x14ac:dyDescent="0.25">
      <c r="A998">
        <v>997</v>
      </c>
      <c r="B998">
        <v>930.03</v>
      </c>
      <c r="C998">
        <v>84.54</v>
      </c>
      <c r="D998">
        <v>1.96</v>
      </c>
      <c r="E998">
        <f t="shared" si="15"/>
        <v>3.92</v>
      </c>
    </row>
    <row r="999" spans="1:5" x14ac:dyDescent="0.25">
      <c r="A999">
        <v>998</v>
      </c>
      <c r="B999">
        <v>929.86</v>
      </c>
      <c r="C999">
        <v>84.53</v>
      </c>
      <c r="D999">
        <v>1.96</v>
      </c>
      <c r="E999">
        <f t="shared" si="15"/>
        <v>3.92</v>
      </c>
    </row>
    <row r="1000" spans="1:5" x14ac:dyDescent="0.25">
      <c r="A1000">
        <v>999</v>
      </c>
      <c r="B1000">
        <v>929.69</v>
      </c>
      <c r="C1000">
        <v>84.51</v>
      </c>
      <c r="D1000">
        <v>1.96</v>
      </c>
      <c r="E1000">
        <f t="shared" si="15"/>
        <v>3.92</v>
      </c>
    </row>
    <row r="1001" spans="1:5" x14ac:dyDescent="0.25">
      <c r="A1001">
        <v>1000</v>
      </c>
      <c r="B1001">
        <v>929.52</v>
      </c>
      <c r="C1001">
        <v>84.5</v>
      </c>
      <c r="D1001">
        <v>1.96</v>
      </c>
      <c r="E1001">
        <f t="shared" si="15"/>
        <v>3.92</v>
      </c>
    </row>
    <row r="1002" spans="1:5" x14ac:dyDescent="0.25">
      <c r="A1002">
        <v>1001</v>
      </c>
      <c r="B1002">
        <v>929.35</v>
      </c>
      <c r="C1002">
        <v>84.48</v>
      </c>
      <c r="D1002">
        <v>1.96</v>
      </c>
      <c r="E1002">
        <f t="shared" si="15"/>
        <v>3.92</v>
      </c>
    </row>
    <row r="1003" spans="1:5" x14ac:dyDescent="0.25">
      <c r="A1003">
        <v>1002</v>
      </c>
      <c r="B1003">
        <v>929.18</v>
      </c>
      <c r="C1003">
        <v>84.47</v>
      </c>
      <c r="D1003">
        <v>1.96</v>
      </c>
      <c r="E1003">
        <f t="shared" si="15"/>
        <v>3.92</v>
      </c>
    </row>
    <row r="1004" spans="1:5" x14ac:dyDescent="0.25">
      <c r="A1004">
        <v>1003</v>
      </c>
      <c r="B1004">
        <v>929</v>
      </c>
      <c r="C1004">
        <v>84.45</v>
      </c>
      <c r="D1004">
        <v>1.96</v>
      </c>
      <c r="E1004">
        <f t="shared" si="15"/>
        <v>3.92</v>
      </c>
    </row>
    <row r="1005" spans="1:5" x14ac:dyDescent="0.25">
      <c r="A1005">
        <v>1004</v>
      </c>
      <c r="B1005">
        <v>928.83</v>
      </c>
      <c r="C1005">
        <v>84.44</v>
      </c>
      <c r="D1005">
        <v>1.96</v>
      </c>
      <c r="E1005">
        <f t="shared" si="15"/>
        <v>3.92</v>
      </c>
    </row>
    <row r="1006" spans="1:5" x14ac:dyDescent="0.25">
      <c r="A1006">
        <v>1005</v>
      </c>
      <c r="B1006">
        <v>928.66</v>
      </c>
      <c r="C1006">
        <v>84.42</v>
      </c>
      <c r="D1006">
        <v>1.96</v>
      </c>
      <c r="E1006">
        <f t="shared" si="15"/>
        <v>3.92</v>
      </c>
    </row>
    <row r="1007" spans="1:5" x14ac:dyDescent="0.25">
      <c r="A1007">
        <v>1006</v>
      </c>
      <c r="B1007">
        <v>928.49</v>
      </c>
      <c r="C1007">
        <v>84.4</v>
      </c>
      <c r="D1007">
        <v>1.96</v>
      </c>
      <c r="E1007">
        <f t="shared" si="15"/>
        <v>3.92</v>
      </c>
    </row>
    <row r="1008" spans="1:5" x14ac:dyDescent="0.25">
      <c r="A1008">
        <v>1007</v>
      </c>
      <c r="B1008">
        <v>928.32</v>
      </c>
      <c r="C1008">
        <v>84.39</v>
      </c>
      <c r="D1008">
        <v>1.96</v>
      </c>
      <c r="E1008">
        <f t="shared" si="15"/>
        <v>3.92</v>
      </c>
    </row>
    <row r="1009" spans="1:5" x14ac:dyDescent="0.25">
      <c r="A1009">
        <v>1008</v>
      </c>
      <c r="B1009">
        <v>928.15</v>
      </c>
      <c r="C1009">
        <v>84.37</v>
      </c>
      <c r="D1009">
        <v>1.96</v>
      </c>
      <c r="E1009">
        <f t="shared" si="15"/>
        <v>3.92</v>
      </c>
    </row>
    <row r="1010" spans="1:5" x14ac:dyDescent="0.25">
      <c r="A1010">
        <v>1009</v>
      </c>
      <c r="B1010">
        <v>927.98</v>
      </c>
      <c r="C1010">
        <v>84.36</v>
      </c>
      <c r="D1010">
        <v>1.96</v>
      </c>
      <c r="E1010">
        <f t="shared" si="15"/>
        <v>3.92</v>
      </c>
    </row>
    <row r="1011" spans="1:5" x14ac:dyDescent="0.25">
      <c r="A1011">
        <v>1010</v>
      </c>
      <c r="B1011">
        <v>927.81</v>
      </c>
      <c r="C1011">
        <v>84.34</v>
      </c>
      <c r="D1011">
        <v>1.96</v>
      </c>
      <c r="E1011">
        <f t="shared" si="15"/>
        <v>3.92</v>
      </c>
    </row>
    <row r="1012" spans="1:5" x14ac:dyDescent="0.25">
      <c r="A1012">
        <v>1011</v>
      </c>
      <c r="B1012">
        <v>927.64</v>
      </c>
      <c r="C1012">
        <v>84.33</v>
      </c>
      <c r="D1012">
        <v>1.96</v>
      </c>
      <c r="E1012">
        <f t="shared" si="15"/>
        <v>3.92</v>
      </c>
    </row>
    <row r="1013" spans="1:5" x14ac:dyDescent="0.25">
      <c r="A1013">
        <v>1012</v>
      </c>
      <c r="B1013">
        <v>927.47</v>
      </c>
      <c r="C1013">
        <v>84.31</v>
      </c>
      <c r="D1013">
        <v>1.96</v>
      </c>
      <c r="E1013">
        <f t="shared" si="15"/>
        <v>3.92</v>
      </c>
    </row>
    <row r="1014" spans="1:5" x14ac:dyDescent="0.25">
      <c r="A1014">
        <v>1013</v>
      </c>
      <c r="B1014">
        <v>927.3</v>
      </c>
      <c r="C1014">
        <v>84.3</v>
      </c>
      <c r="D1014">
        <v>1.96</v>
      </c>
      <c r="E1014">
        <f t="shared" si="15"/>
        <v>3.92</v>
      </c>
    </row>
    <row r="1015" spans="1:5" x14ac:dyDescent="0.25">
      <c r="A1015">
        <v>1014</v>
      </c>
      <c r="B1015">
        <v>927.13</v>
      </c>
      <c r="C1015">
        <v>84.28</v>
      </c>
      <c r="D1015">
        <v>1.96</v>
      </c>
      <c r="E1015">
        <f t="shared" si="15"/>
        <v>3.92</v>
      </c>
    </row>
    <row r="1016" spans="1:5" x14ac:dyDescent="0.25">
      <c r="A1016">
        <v>1015</v>
      </c>
      <c r="B1016">
        <v>926.96</v>
      </c>
      <c r="C1016">
        <v>84.26</v>
      </c>
      <c r="D1016">
        <v>1.96</v>
      </c>
      <c r="E1016">
        <f t="shared" si="15"/>
        <v>3.92</v>
      </c>
    </row>
    <row r="1017" spans="1:5" x14ac:dyDescent="0.25">
      <c r="A1017">
        <v>1016</v>
      </c>
      <c r="B1017">
        <v>926.79</v>
      </c>
      <c r="C1017">
        <v>84.25</v>
      </c>
      <c r="D1017">
        <v>1.96</v>
      </c>
      <c r="E1017">
        <f t="shared" si="15"/>
        <v>3.92</v>
      </c>
    </row>
    <row r="1018" spans="1:5" x14ac:dyDescent="0.25">
      <c r="A1018">
        <v>1017</v>
      </c>
      <c r="B1018">
        <v>926.62</v>
      </c>
      <c r="C1018">
        <v>84.23</v>
      </c>
      <c r="D1018">
        <v>1.96</v>
      </c>
      <c r="E1018">
        <f t="shared" si="15"/>
        <v>3.92</v>
      </c>
    </row>
    <row r="1019" spans="1:5" x14ac:dyDescent="0.25">
      <c r="A1019">
        <v>1018</v>
      </c>
      <c r="B1019">
        <v>926.44</v>
      </c>
      <c r="C1019">
        <v>84.22</v>
      </c>
      <c r="D1019">
        <v>1.96</v>
      </c>
      <c r="E1019">
        <f t="shared" si="15"/>
        <v>3.92</v>
      </c>
    </row>
    <row r="1020" spans="1:5" x14ac:dyDescent="0.25">
      <c r="A1020">
        <v>1019</v>
      </c>
      <c r="B1020">
        <v>926.27</v>
      </c>
      <c r="C1020">
        <v>84.2</v>
      </c>
      <c r="D1020">
        <v>1.96</v>
      </c>
      <c r="E1020">
        <f t="shared" si="15"/>
        <v>3.92</v>
      </c>
    </row>
    <row r="1021" spans="1:5" x14ac:dyDescent="0.25">
      <c r="A1021">
        <v>1020</v>
      </c>
      <c r="B1021">
        <v>926.1</v>
      </c>
      <c r="C1021">
        <v>84.19</v>
      </c>
      <c r="D1021">
        <v>1.96</v>
      </c>
      <c r="E1021">
        <f t="shared" si="15"/>
        <v>3.92</v>
      </c>
    </row>
    <row r="1022" spans="1:5" x14ac:dyDescent="0.25">
      <c r="A1022">
        <v>1021</v>
      </c>
      <c r="B1022">
        <v>925.93</v>
      </c>
      <c r="C1022">
        <v>84.17</v>
      </c>
      <c r="D1022">
        <v>1.96</v>
      </c>
      <c r="E1022">
        <f t="shared" si="15"/>
        <v>3.92</v>
      </c>
    </row>
    <row r="1023" spans="1:5" x14ac:dyDescent="0.25">
      <c r="A1023">
        <v>1022</v>
      </c>
      <c r="B1023">
        <v>925.76</v>
      </c>
      <c r="C1023">
        <v>84.16</v>
      </c>
      <c r="D1023">
        <v>1.96</v>
      </c>
      <c r="E1023">
        <f t="shared" si="15"/>
        <v>3.92</v>
      </c>
    </row>
    <row r="1024" spans="1:5" x14ac:dyDescent="0.25">
      <c r="A1024">
        <v>1023</v>
      </c>
      <c r="B1024">
        <v>925.59</v>
      </c>
      <c r="C1024">
        <v>84.14</v>
      </c>
      <c r="D1024">
        <v>1.96</v>
      </c>
      <c r="E1024">
        <f t="shared" si="15"/>
        <v>3.92</v>
      </c>
    </row>
    <row r="1025" spans="1:5" x14ac:dyDescent="0.25">
      <c r="A1025">
        <v>1024</v>
      </c>
      <c r="B1025">
        <v>925.42</v>
      </c>
      <c r="C1025">
        <v>84.12</v>
      </c>
      <c r="D1025">
        <v>1.96</v>
      </c>
      <c r="E1025">
        <f t="shared" si="15"/>
        <v>3.92</v>
      </c>
    </row>
    <row r="1026" spans="1:5" x14ac:dyDescent="0.25">
      <c r="A1026">
        <v>1025</v>
      </c>
      <c r="B1026">
        <v>925.25</v>
      </c>
      <c r="C1026">
        <v>84.11</v>
      </c>
      <c r="D1026">
        <v>1.96</v>
      </c>
      <c r="E1026">
        <f t="shared" si="15"/>
        <v>3.92</v>
      </c>
    </row>
    <row r="1027" spans="1:5" x14ac:dyDescent="0.25">
      <c r="A1027">
        <v>1026</v>
      </c>
      <c r="B1027">
        <v>925.08</v>
      </c>
      <c r="C1027">
        <v>84.09</v>
      </c>
      <c r="D1027">
        <v>1.96</v>
      </c>
      <c r="E1027">
        <f t="shared" ref="E1027:E1090" si="16">D1027*2</f>
        <v>3.92</v>
      </c>
    </row>
    <row r="1028" spans="1:5" x14ac:dyDescent="0.25">
      <c r="A1028">
        <v>1027</v>
      </c>
      <c r="B1028">
        <v>924.91</v>
      </c>
      <c r="C1028">
        <v>84.08</v>
      </c>
      <c r="D1028">
        <v>1.96</v>
      </c>
      <c r="E1028">
        <f t="shared" si="16"/>
        <v>3.92</v>
      </c>
    </row>
    <row r="1029" spans="1:5" x14ac:dyDescent="0.25">
      <c r="A1029">
        <v>1028</v>
      </c>
      <c r="B1029">
        <v>924.74</v>
      </c>
      <c r="C1029">
        <v>84.06</v>
      </c>
      <c r="D1029">
        <v>1.96</v>
      </c>
      <c r="E1029">
        <f t="shared" si="16"/>
        <v>3.92</v>
      </c>
    </row>
    <row r="1030" spans="1:5" x14ac:dyDescent="0.25">
      <c r="A1030">
        <v>1029</v>
      </c>
      <c r="B1030">
        <v>924.57</v>
      </c>
      <c r="C1030">
        <v>84.05</v>
      </c>
      <c r="D1030">
        <v>1.96</v>
      </c>
      <c r="E1030">
        <f t="shared" si="16"/>
        <v>3.92</v>
      </c>
    </row>
    <row r="1031" spans="1:5" x14ac:dyDescent="0.25">
      <c r="A1031">
        <v>1030</v>
      </c>
      <c r="B1031">
        <v>924.4</v>
      </c>
      <c r="C1031">
        <v>84.03</v>
      </c>
      <c r="D1031">
        <v>1.96</v>
      </c>
      <c r="E1031">
        <f t="shared" si="16"/>
        <v>3.92</v>
      </c>
    </row>
    <row r="1032" spans="1:5" x14ac:dyDescent="0.25">
      <c r="A1032">
        <v>1031</v>
      </c>
      <c r="B1032">
        <v>924.23</v>
      </c>
      <c r="C1032">
        <v>84.02</v>
      </c>
      <c r="D1032">
        <v>1.96</v>
      </c>
      <c r="E1032">
        <f t="shared" si="16"/>
        <v>3.92</v>
      </c>
    </row>
    <row r="1033" spans="1:5" x14ac:dyDescent="0.25">
      <c r="A1033">
        <v>1032</v>
      </c>
      <c r="B1033">
        <v>924.06</v>
      </c>
      <c r="C1033">
        <v>84</v>
      </c>
      <c r="D1033">
        <v>1.96</v>
      </c>
      <c r="E1033">
        <f t="shared" si="16"/>
        <v>3.92</v>
      </c>
    </row>
    <row r="1034" spans="1:5" x14ac:dyDescent="0.25">
      <c r="A1034">
        <v>1033</v>
      </c>
      <c r="B1034">
        <v>923.88</v>
      </c>
      <c r="C1034">
        <v>83.99</v>
      </c>
      <c r="D1034">
        <v>1.96</v>
      </c>
      <c r="E1034">
        <f t="shared" si="16"/>
        <v>3.92</v>
      </c>
    </row>
    <row r="1035" spans="1:5" x14ac:dyDescent="0.25">
      <c r="A1035">
        <v>1034</v>
      </c>
      <c r="B1035">
        <v>923.71</v>
      </c>
      <c r="C1035">
        <v>83.97</v>
      </c>
      <c r="D1035">
        <v>1.96</v>
      </c>
      <c r="E1035">
        <f t="shared" si="16"/>
        <v>3.92</v>
      </c>
    </row>
    <row r="1036" spans="1:5" x14ac:dyDescent="0.25">
      <c r="A1036">
        <v>1035</v>
      </c>
      <c r="B1036">
        <v>923.54</v>
      </c>
      <c r="C1036">
        <v>83.95</v>
      </c>
      <c r="D1036">
        <v>1.96</v>
      </c>
      <c r="E1036">
        <f t="shared" si="16"/>
        <v>3.92</v>
      </c>
    </row>
    <row r="1037" spans="1:5" x14ac:dyDescent="0.25">
      <c r="A1037">
        <v>1036</v>
      </c>
      <c r="B1037">
        <v>923.37</v>
      </c>
      <c r="C1037">
        <v>83.94</v>
      </c>
      <c r="D1037">
        <v>1.96</v>
      </c>
      <c r="E1037">
        <f t="shared" si="16"/>
        <v>3.92</v>
      </c>
    </row>
    <row r="1038" spans="1:5" x14ac:dyDescent="0.25">
      <c r="A1038">
        <v>1037</v>
      </c>
      <c r="B1038">
        <v>923.2</v>
      </c>
      <c r="C1038">
        <v>83.92</v>
      </c>
      <c r="D1038">
        <v>1.96</v>
      </c>
      <c r="E1038">
        <f t="shared" si="16"/>
        <v>3.92</v>
      </c>
    </row>
    <row r="1039" spans="1:5" x14ac:dyDescent="0.25">
      <c r="A1039">
        <v>1038</v>
      </c>
      <c r="B1039">
        <v>923.03</v>
      </c>
      <c r="C1039">
        <v>83.91</v>
      </c>
      <c r="D1039">
        <v>1.96</v>
      </c>
      <c r="E1039">
        <f t="shared" si="16"/>
        <v>3.92</v>
      </c>
    </row>
    <row r="1040" spans="1:5" x14ac:dyDescent="0.25">
      <c r="A1040">
        <v>1039</v>
      </c>
      <c r="B1040">
        <v>922.86</v>
      </c>
      <c r="C1040">
        <v>83.89</v>
      </c>
      <c r="D1040">
        <v>1.96</v>
      </c>
      <c r="E1040">
        <f t="shared" si="16"/>
        <v>3.92</v>
      </c>
    </row>
    <row r="1041" spans="1:5" x14ac:dyDescent="0.25">
      <c r="A1041">
        <v>1040</v>
      </c>
      <c r="B1041">
        <v>922.69</v>
      </c>
      <c r="C1041">
        <v>83.88</v>
      </c>
      <c r="D1041">
        <v>1.96</v>
      </c>
      <c r="E1041">
        <f t="shared" si="16"/>
        <v>3.92</v>
      </c>
    </row>
    <row r="1042" spans="1:5" x14ac:dyDescent="0.25">
      <c r="A1042">
        <v>1041</v>
      </c>
      <c r="B1042">
        <v>922.52</v>
      </c>
      <c r="C1042">
        <v>83.86</v>
      </c>
      <c r="D1042">
        <v>1.96</v>
      </c>
      <c r="E1042">
        <f t="shared" si="16"/>
        <v>3.92</v>
      </c>
    </row>
    <row r="1043" spans="1:5" x14ac:dyDescent="0.25">
      <c r="A1043">
        <v>1042</v>
      </c>
      <c r="B1043">
        <v>922.35</v>
      </c>
      <c r="C1043">
        <v>83.85</v>
      </c>
      <c r="D1043">
        <v>1.96</v>
      </c>
      <c r="E1043">
        <f t="shared" si="16"/>
        <v>3.92</v>
      </c>
    </row>
    <row r="1044" spans="1:5" x14ac:dyDescent="0.25">
      <c r="A1044">
        <v>1043</v>
      </c>
      <c r="B1044">
        <v>922.18</v>
      </c>
      <c r="C1044">
        <v>83.83</v>
      </c>
      <c r="D1044">
        <v>1.96</v>
      </c>
      <c r="E1044">
        <f t="shared" si="16"/>
        <v>3.92</v>
      </c>
    </row>
    <row r="1045" spans="1:5" x14ac:dyDescent="0.25">
      <c r="A1045">
        <v>1044</v>
      </c>
      <c r="B1045">
        <v>922.01</v>
      </c>
      <c r="C1045">
        <v>83.81</v>
      </c>
      <c r="D1045">
        <v>1.96</v>
      </c>
      <c r="E1045">
        <f t="shared" si="16"/>
        <v>3.92</v>
      </c>
    </row>
    <row r="1046" spans="1:5" x14ac:dyDescent="0.25">
      <c r="A1046">
        <v>1045</v>
      </c>
      <c r="B1046">
        <v>921.84</v>
      </c>
      <c r="C1046">
        <v>83.8</v>
      </c>
      <c r="D1046">
        <v>1.96</v>
      </c>
      <c r="E1046">
        <f t="shared" si="16"/>
        <v>3.92</v>
      </c>
    </row>
    <row r="1047" spans="1:5" x14ac:dyDescent="0.25">
      <c r="A1047">
        <v>1046</v>
      </c>
      <c r="B1047">
        <v>921.67</v>
      </c>
      <c r="C1047">
        <v>83.78</v>
      </c>
      <c r="D1047">
        <v>1.96</v>
      </c>
      <c r="E1047">
        <f t="shared" si="16"/>
        <v>3.92</v>
      </c>
    </row>
    <row r="1048" spans="1:5" x14ac:dyDescent="0.25">
      <c r="A1048">
        <v>1047</v>
      </c>
      <c r="B1048">
        <v>921.5</v>
      </c>
      <c r="C1048">
        <v>83.77</v>
      </c>
      <c r="D1048">
        <v>1.96</v>
      </c>
      <c r="E1048">
        <f t="shared" si="16"/>
        <v>3.92</v>
      </c>
    </row>
    <row r="1049" spans="1:5" x14ac:dyDescent="0.25">
      <c r="A1049">
        <v>1048</v>
      </c>
      <c r="B1049">
        <v>921.32</v>
      </c>
      <c r="C1049">
        <v>83.75</v>
      </c>
      <c r="D1049">
        <v>1.96</v>
      </c>
      <c r="E1049">
        <f t="shared" si="16"/>
        <v>3.92</v>
      </c>
    </row>
    <row r="1050" spans="1:5" x14ac:dyDescent="0.25">
      <c r="A1050">
        <v>1049</v>
      </c>
      <c r="B1050">
        <v>921.15</v>
      </c>
      <c r="C1050">
        <v>83.74</v>
      </c>
      <c r="D1050">
        <v>1.96</v>
      </c>
      <c r="E1050">
        <f t="shared" si="16"/>
        <v>3.92</v>
      </c>
    </row>
    <row r="1051" spans="1:5" x14ac:dyDescent="0.25">
      <c r="A1051">
        <v>1050</v>
      </c>
      <c r="B1051">
        <v>920.98</v>
      </c>
      <c r="C1051">
        <v>83.72</v>
      </c>
      <c r="D1051">
        <v>1.96</v>
      </c>
      <c r="E1051">
        <f t="shared" si="16"/>
        <v>3.92</v>
      </c>
    </row>
    <row r="1052" spans="1:5" x14ac:dyDescent="0.25">
      <c r="A1052">
        <v>1051</v>
      </c>
      <c r="B1052">
        <v>920.81</v>
      </c>
      <c r="C1052">
        <v>83.71</v>
      </c>
      <c r="D1052">
        <v>1.96</v>
      </c>
      <c r="E1052">
        <f t="shared" si="16"/>
        <v>3.92</v>
      </c>
    </row>
    <row r="1053" spans="1:5" x14ac:dyDescent="0.25">
      <c r="A1053">
        <v>1052</v>
      </c>
      <c r="B1053">
        <v>920.64</v>
      </c>
      <c r="C1053">
        <v>83.69</v>
      </c>
      <c r="D1053">
        <v>1.96</v>
      </c>
      <c r="E1053">
        <f t="shared" si="16"/>
        <v>3.92</v>
      </c>
    </row>
    <row r="1054" spans="1:5" x14ac:dyDescent="0.25">
      <c r="A1054">
        <v>1053</v>
      </c>
      <c r="B1054">
        <v>920.47</v>
      </c>
      <c r="C1054">
        <v>83.67</v>
      </c>
      <c r="D1054">
        <v>1.96</v>
      </c>
      <c r="E1054">
        <f t="shared" si="16"/>
        <v>3.92</v>
      </c>
    </row>
    <row r="1055" spans="1:5" x14ac:dyDescent="0.25">
      <c r="A1055">
        <v>1054</v>
      </c>
      <c r="B1055">
        <v>920.3</v>
      </c>
      <c r="C1055">
        <v>83.66</v>
      </c>
      <c r="D1055">
        <v>1.96</v>
      </c>
      <c r="E1055">
        <f t="shared" si="16"/>
        <v>3.92</v>
      </c>
    </row>
    <row r="1056" spans="1:5" x14ac:dyDescent="0.25">
      <c r="A1056">
        <v>1055</v>
      </c>
      <c r="B1056">
        <v>920.13</v>
      </c>
      <c r="C1056">
        <v>83.64</v>
      </c>
      <c r="D1056">
        <v>1.96</v>
      </c>
      <c r="E1056">
        <f t="shared" si="16"/>
        <v>3.92</v>
      </c>
    </row>
    <row r="1057" spans="1:5" x14ac:dyDescent="0.25">
      <c r="A1057">
        <v>1056</v>
      </c>
      <c r="B1057">
        <v>919.96</v>
      </c>
      <c r="C1057">
        <v>83.63</v>
      </c>
      <c r="D1057">
        <v>1.96</v>
      </c>
      <c r="E1057">
        <f t="shared" si="16"/>
        <v>3.92</v>
      </c>
    </row>
    <row r="1058" spans="1:5" x14ac:dyDescent="0.25">
      <c r="A1058">
        <v>1057</v>
      </c>
      <c r="B1058">
        <v>919.79</v>
      </c>
      <c r="C1058">
        <v>83.61</v>
      </c>
      <c r="D1058">
        <v>1.96</v>
      </c>
      <c r="E1058">
        <f t="shared" si="16"/>
        <v>3.92</v>
      </c>
    </row>
    <row r="1059" spans="1:5" x14ac:dyDescent="0.25">
      <c r="A1059">
        <v>1058</v>
      </c>
      <c r="B1059">
        <v>919.62</v>
      </c>
      <c r="C1059">
        <v>83.6</v>
      </c>
      <c r="D1059">
        <v>1.96</v>
      </c>
      <c r="E1059">
        <f t="shared" si="16"/>
        <v>3.92</v>
      </c>
    </row>
    <row r="1060" spans="1:5" x14ac:dyDescent="0.25">
      <c r="A1060">
        <v>1059</v>
      </c>
      <c r="B1060">
        <v>919.45</v>
      </c>
      <c r="C1060">
        <v>83.58</v>
      </c>
      <c r="D1060">
        <v>1.96</v>
      </c>
      <c r="E1060">
        <f t="shared" si="16"/>
        <v>3.92</v>
      </c>
    </row>
    <row r="1061" spans="1:5" x14ac:dyDescent="0.25">
      <c r="A1061">
        <v>1060</v>
      </c>
      <c r="B1061">
        <v>919.28</v>
      </c>
      <c r="C1061">
        <v>83.57</v>
      </c>
      <c r="D1061">
        <v>1.96</v>
      </c>
      <c r="E1061">
        <f t="shared" si="16"/>
        <v>3.92</v>
      </c>
    </row>
    <row r="1062" spans="1:5" x14ac:dyDescent="0.25">
      <c r="A1062">
        <v>1061</v>
      </c>
      <c r="B1062">
        <v>919.11</v>
      </c>
      <c r="C1062">
        <v>83.55</v>
      </c>
      <c r="D1062">
        <v>1.96</v>
      </c>
      <c r="E1062">
        <f t="shared" si="16"/>
        <v>3.92</v>
      </c>
    </row>
    <row r="1063" spans="1:5" x14ac:dyDescent="0.25">
      <c r="A1063">
        <v>1062</v>
      </c>
      <c r="B1063">
        <v>918.94</v>
      </c>
      <c r="C1063">
        <v>83.54</v>
      </c>
      <c r="D1063">
        <v>1.96</v>
      </c>
      <c r="E1063">
        <f t="shared" si="16"/>
        <v>3.92</v>
      </c>
    </row>
    <row r="1064" spans="1:5" x14ac:dyDescent="0.25">
      <c r="A1064">
        <v>1063</v>
      </c>
      <c r="B1064">
        <v>918.77</v>
      </c>
      <c r="C1064">
        <v>83.52</v>
      </c>
      <c r="D1064">
        <v>1.96</v>
      </c>
      <c r="E1064">
        <f t="shared" si="16"/>
        <v>3.92</v>
      </c>
    </row>
    <row r="1065" spans="1:5" x14ac:dyDescent="0.25">
      <c r="A1065">
        <v>1064</v>
      </c>
      <c r="B1065">
        <v>918.59</v>
      </c>
      <c r="C1065">
        <v>83.5</v>
      </c>
      <c r="D1065">
        <v>1.96</v>
      </c>
      <c r="E1065">
        <f t="shared" si="16"/>
        <v>3.92</v>
      </c>
    </row>
    <row r="1066" spans="1:5" x14ac:dyDescent="0.25">
      <c r="A1066">
        <v>1065</v>
      </c>
      <c r="B1066">
        <v>918.42</v>
      </c>
      <c r="C1066">
        <v>83.49</v>
      </c>
      <c r="D1066">
        <v>1.96</v>
      </c>
      <c r="E1066">
        <f t="shared" si="16"/>
        <v>3.92</v>
      </c>
    </row>
    <row r="1067" spans="1:5" x14ac:dyDescent="0.25">
      <c r="A1067">
        <v>1066</v>
      </c>
      <c r="B1067">
        <v>918.25</v>
      </c>
      <c r="C1067">
        <v>83.47</v>
      </c>
      <c r="D1067">
        <v>1.96</v>
      </c>
      <c r="E1067">
        <f t="shared" si="16"/>
        <v>3.92</v>
      </c>
    </row>
    <row r="1068" spans="1:5" x14ac:dyDescent="0.25">
      <c r="A1068">
        <v>1067</v>
      </c>
      <c r="B1068">
        <v>918.08</v>
      </c>
      <c r="C1068">
        <v>83.46</v>
      </c>
      <c r="D1068">
        <v>1.96</v>
      </c>
      <c r="E1068">
        <f t="shared" si="16"/>
        <v>3.92</v>
      </c>
    </row>
    <row r="1069" spans="1:5" x14ac:dyDescent="0.25">
      <c r="A1069">
        <v>1068</v>
      </c>
      <c r="B1069">
        <v>917.91</v>
      </c>
      <c r="C1069">
        <v>83.44</v>
      </c>
      <c r="D1069">
        <v>1.96</v>
      </c>
      <c r="E1069">
        <f t="shared" si="16"/>
        <v>3.92</v>
      </c>
    </row>
    <row r="1070" spans="1:5" x14ac:dyDescent="0.25">
      <c r="A1070">
        <v>1069</v>
      </c>
      <c r="B1070">
        <v>917.74</v>
      </c>
      <c r="C1070">
        <v>83.43</v>
      </c>
      <c r="D1070">
        <v>1.96</v>
      </c>
      <c r="E1070">
        <f t="shared" si="16"/>
        <v>3.92</v>
      </c>
    </row>
    <row r="1071" spans="1:5" x14ac:dyDescent="0.25">
      <c r="A1071">
        <v>1070</v>
      </c>
      <c r="B1071">
        <v>917.57</v>
      </c>
      <c r="C1071">
        <v>83.41</v>
      </c>
      <c r="D1071">
        <v>1.96</v>
      </c>
      <c r="E1071">
        <f t="shared" si="16"/>
        <v>3.92</v>
      </c>
    </row>
    <row r="1072" spans="1:5" x14ac:dyDescent="0.25">
      <c r="A1072">
        <v>1071</v>
      </c>
      <c r="B1072">
        <v>917.4</v>
      </c>
      <c r="C1072">
        <v>83.4</v>
      </c>
      <c r="D1072">
        <v>1.96</v>
      </c>
      <c r="E1072">
        <f t="shared" si="16"/>
        <v>3.92</v>
      </c>
    </row>
    <row r="1073" spans="1:5" x14ac:dyDescent="0.25">
      <c r="A1073">
        <v>1072</v>
      </c>
      <c r="B1073">
        <v>917.23</v>
      </c>
      <c r="C1073">
        <v>83.38</v>
      </c>
      <c r="D1073">
        <v>1.96</v>
      </c>
      <c r="E1073">
        <f t="shared" si="16"/>
        <v>3.92</v>
      </c>
    </row>
    <row r="1074" spans="1:5" x14ac:dyDescent="0.25">
      <c r="A1074">
        <v>1073</v>
      </c>
      <c r="B1074">
        <v>917.06</v>
      </c>
      <c r="C1074">
        <v>83.36</v>
      </c>
      <c r="D1074">
        <v>1.96</v>
      </c>
      <c r="E1074">
        <f t="shared" si="16"/>
        <v>3.92</v>
      </c>
    </row>
    <row r="1075" spans="1:5" x14ac:dyDescent="0.25">
      <c r="A1075">
        <v>1074</v>
      </c>
      <c r="B1075">
        <v>916.89</v>
      </c>
      <c r="C1075">
        <v>83.35</v>
      </c>
      <c r="D1075">
        <v>1.96</v>
      </c>
      <c r="E1075">
        <f t="shared" si="16"/>
        <v>3.92</v>
      </c>
    </row>
    <row r="1076" spans="1:5" x14ac:dyDescent="0.25">
      <c r="A1076">
        <v>1075</v>
      </c>
      <c r="B1076">
        <v>916.72</v>
      </c>
      <c r="C1076">
        <v>83.33</v>
      </c>
      <c r="D1076">
        <v>1.96</v>
      </c>
      <c r="E1076">
        <f t="shared" si="16"/>
        <v>3.92</v>
      </c>
    </row>
    <row r="1077" spans="1:5" x14ac:dyDescent="0.25">
      <c r="A1077">
        <v>1076</v>
      </c>
      <c r="B1077">
        <v>916.55</v>
      </c>
      <c r="C1077">
        <v>83.32</v>
      </c>
      <c r="D1077">
        <v>1.96</v>
      </c>
      <c r="E1077">
        <f t="shared" si="16"/>
        <v>3.92</v>
      </c>
    </row>
    <row r="1078" spans="1:5" x14ac:dyDescent="0.25">
      <c r="A1078">
        <v>1077</v>
      </c>
      <c r="B1078">
        <v>916.38</v>
      </c>
      <c r="C1078">
        <v>83.3</v>
      </c>
      <c r="D1078">
        <v>1.96</v>
      </c>
      <c r="E1078">
        <f t="shared" si="16"/>
        <v>3.92</v>
      </c>
    </row>
    <row r="1079" spans="1:5" x14ac:dyDescent="0.25">
      <c r="A1079">
        <v>1078</v>
      </c>
      <c r="B1079">
        <v>916.21</v>
      </c>
      <c r="C1079">
        <v>83.29</v>
      </c>
      <c r="D1079">
        <v>1.96</v>
      </c>
      <c r="E1079">
        <f t="shared" si="16"/>
        <v>3.92</v>
      </c>
    </row>
    <row r="1080" spans="1:5" x14ac:dyDescent="0.25">
      <c r="A1080">
        <v>1079</v>
      </c>
      <c r="B1080">
        <v>916.03</v>
      </c>
      <c r="C1080">
        <v>83.27</v>
      </c>
      <c r="D1080">
        <v>1.96</v>
      </c>
      <c r="E1080">
        <f t="shared" si="16"/>
        <v>3.92</v>
      </c>
    </row>
    <row r="1081" spans="1:5" x14ac:dyDescent="0.25">
      <c r="A1081">
        <v>1080</v>
      </c>
      <c r="B1081">
        <v>915.86</v>
      </c>
      <c r="C1081">
        <v>83.26</v>
      </c>
      <c r="D1081">
        <v>1.96</v>
      </c>
      <c r="E1081">
        <f t="shared" si="16"/>
        <v>3.92</v>
      </c>
    </row>
    <row r="1082" spans="1:5" x14ac:dyDescent="0.25">
      <c r="A1082">
        <v>1081</v>
      </c>
      <c r="B1082">
        <v>915.69</v>
      </c>
      <c r="C1082">
        <v>83.24</v>
      </c>
      <c r="D1082">
        <v>1.96</v>
      </c>
      <c r="E1082">
        <f t="shared" si="16"/>
        <v>3.92</v>
      </c>
    </row>
    <row r="1083" spans="1:5" x14ac:dyDescent="0.25">
      <c r="A1083">
        <v>1082</v>
      </c>
      <c r="B1083">
        <v>915.52</v>
      </c>
      <c r="C1083">
        <v>83.22</v>
      </c>
      <c r="D1083">
        <v>1.96</v>
      </c>
      <c r="E1083">
        <f t="shared" si="16"/>
        <v>3.92</v>
      </c>
    </row>
    <row r="1084" spans="1:5" x14ac:dyDescent="0.25">
      <c r="A1084">
        <v>1083</v>
      </c>
      <c r="B1084">
        <v>915.35</v>
      </c>
      <c r="C1084">
        <v>83.21</v>
      </c>
      <c r="D1084">
        <v>1.96</v>
      </c>
      <c r="E1084">
        <f t="shared" si="16"/>
        <v>3.92</v>
      </c>
    </row>
    <row r="1085" spans="1:5" x14ac:dyDescent="0.25">
      <c r="A1085">
        <v>1084</v>
      </c>
      <c r="B1085">
        <v>915.18</v>
      </c>
      <c r="C1085">
        <v>83.19</v>
      </c>
      <c r="D1085">
        <v>1.96</v>
      </c>
      <c r="E1085">
        <f t="shared" si="16"/>
        <v>3.92</v>
      </c>
    </row>
    <row r="1086" spans="1:5" x14ac:dyDescent="0.25">
      <c r="A1086">
        <v>1085</v>
      </c>
      <c r="B1086">
        <v>915.01</v>
      </c>
      <c r="C1086">
        <v>83.18</v>
      </c>
      <c r="D1086">
        <v>1.96</v>
      </c>
      <c r="E1086">
        <f t="shared" si="16"/>
        <v>3.92</v>
      </c>
    </row>
    <row r="1087" spans="1:5" x14ac:dyDescent="0.25">
      <c r="A1087">
        <v>1086</v>
      </c>
      <c r="B1087">
        <v>914.84</v>
      </c>
      <c r="C1087">
        <v>83.16</v>
      </c>
      <c r="D1087">
        <v>1.96</v>
      </c>
      <c r="E1087">
        <f t="shared" si="16"/>
        <v>3.92</v>
      </c>
    </row>
    <row r="1088" spans="1:5" x14ac:dyDescent="0.25">
      <c r="A1088">
        <v>1087</v>
      </c>
      <c r="B1088">
        <v>914.67</v>
      </c>
      <c r="C1088">
        <v>83.15</v>
      </c>
      <c r="D1088">
        <v>1.96</v>
      </c>
      <c r="E1088">
        <f t="shared" si="16"/>
        <v>3.92</v>
      </c>
    </row>
    <row r="1089" spans="1:5" x14ac:dyDescent="0.25">
      <c r="A1089">
        <v>1088</v>
      </c>
      <c r="B1089">
        <v>914.5</v>
      </c>
      <c r="C1089">
        <v>83.13</v>
      </c>
      <c r="D1089">
        <v>1.96</v>
      </c>
      <c r="E1089">
        <f t="shared" si="16"/>
        <v>3.92</v>
      </c>
    </row>
    <row r="1090" spans="1:5" x14ac:dyDescent="0.25">
      <c r="A1090">
        <v>1089</v>
      </c>
      <c r="B1090">
        <v>914.33</v>
      </c>
      <c r="C1090">
        <v>83.12</v>
      </c>
      <c r="D1090">
        <v>1.96</v>
      </c>
      <c r="E1090">
        <f t="shared" si="16"/>
        <v>3.92</v>
      </c>
    </row>
    <row r="1091" spans="1:5" x14ac:dyDescent="0.25">
      <c r="A1091">
        <v>1090</v>
      </c>
      <c r="B1091">
        <v>914.16</v>
      </c>
      <c r="C1091">
        <v>83.1</v>
      </c>
      <c r="D1091">
        <v>1.96</v>
      </c>
      <c r="E1091">
        <f t="shared" ref="E1091:E1154" si="17">D1091*2</f>
        <v>3.92</v>
      </c>
    </row>
    <row r="1092" spans="1:5" x14ac:dyDescent="0.25">
      <c r="A1092">
        <v>1091</v>
      </c>
      <c r="B1092">
        <v>913.99</v>
      </c>
      <c r="C1092">
        <v>83.09</v>
      </c>
      <c r="D1092">
        <v>1.96</v>
      </c>
      <c r="E1092">
        <f t="shared" si="17"/>
        <v>3.92</v>
      </c>
    </row>
    <row r="1093" spans="1:5" x14ac:dyDescent="0.25">
      <c r="A1093">
        <v>1092</v>
      </c>
      <c r="B1093">
        <v>913.82</v>
      </c>
      <c r="C1093">
        <v>83.07</v>
      </c>
      <c r="D1093">
        <v>1.96</v>
      </c>
      <c r="E1093">
        <f t="shared" si="17"/>
        <v>3.92</v>
      </c>
    </row>
    <row r="1094" spans="1:5" x14ac:dyDescent="0.25">
      <c r="A1094">
        <v>1093</v>
      </c>
      <c r="B1094">
        <v>913.65</v>
      </c>
      <c r="C1094">
        <v>83.05</v>
      </c>
      <c r="D1094">
        <v>1.96</v>
      </c>
      <c r="E1094">
        <f t="shared" si="17"/>
        <v>3.92</v>
      </c>
    </row>
    <row r="1095" spans="1:5" x14ac:dyDescent="0.25">
      <c r="A1095">
        <v>1094</v>
      </c>
      <c r="B1095">
        <v>913.47</v>
      </c>
      <c r="C1095">
        <v>83.04</v>
      </c>
      <c r="D1095">
        <v>1.96</v>
      </c>
      <c r="E1095">
        <f t="shared" si="17"/>
        <v>3.92</v>
      </c>
    </row>
    <row r="1096" spans="1:5" x14ac:dyDescent="0.25">
      <c r="A1096">
        <v>1095</v>
      </c>
      <c r="B1096">
        <v>913.3</v>
      </c>
      <c r="C1096">
        <v>83.02</v>
      </c>
      <c r="D1096">
        <v>1.96</v>
      </c>
      <c r="E1096">
        <f t="shared" si="17"/>
        <v>3.92</v>
      </c>
    </row>
    <row r="1097" spans="1:5" x14ac:dyDescent="0.25">
      <c r="A1097">
        <v>1096</v>
      </c>
      <c r="B1097">
        <v>913.13</v>
      </c>
      <c r="C1097">
        <v>83.01</v>
      </c>
      <c r="D1097">
        <v>1.96</v>
      </c>
      <c r="E1097">
        <f t="shared" si="17"/>
        <v>3.92</v>
      </c>
    </row>
    <row r="1098" spans="1:5" x14ac:dyDescent="0.25">
      <c r="A1098">
        <v>1097</v>
      </c>
      <c r="B1098">
        <v>912.96</v>
      </c>
      <c r="C1098">
        <v>82.99</v>
      </c>
      <c r="D1098">
        <v>1.96</v>
      </c>
      <c r="E1098">
        <f t="shared" si="17"/>
        <v>3.92</v>
      </c>
    </row>
    <row r="1099" spans="1:5" x14ac:dyDescent="0.25">
      <c r="A1099">
        <v>1098</v>
      </c>
      <c r="B1099">
        <v>912.79</v>
      </c>
      <c r="C1099">
        <v>82.98</v>
      </c>
      <c r="D1099">
        <v>1.96</v>
      </c>
      <c r="E1099">
        <f t="shared" si="17"/>
        <v>3.92</v>
      </c>
    </row>
    <row r="1100" spans="1:5" x14ac:dyDescent="0.25">
      <c r="A1100">
        <v>1099</v>
      </c>
      <c r="B1100">
        <v>912.62</v>
      </c>
      <c r="C1100">
        <v>82.96</v>
      </c>
      <c r="D1100">
        <v>1.96</v>
      </c>
      <c r="E1100">
        <f t="shared" si="17"/>
        <v>3.92</v>
      </c>
    </row>
    <row r="1101" spans="1:5" x14ac:dyDescent="0.25">
      <c r="A1101">
        <v>1100</v>
      </c>
      <c r="B1101">
        <v>912.45</v>
      </c>
      <c r="C1101">
        <v>82.95</v>
      </c>
      <c r="D1101">
        <v>1.96</v>
      </c>
      <c r="E1101">
        <f t="shared" si="17"/>
        <v>3.92</v>
      </c>
    </row>
    <row r="1102" spans="1:5" x14ac:dyDescent="0.25">
      <c r="A1102">
        <v>1101</v>
      </c>
      <c r="B1102">
        <v>912.28</v>
      </c>
      <c r="C1102">
        <v>82.93</v>
      </c>
      <c r="D1102">
        <v>1.96</v>
      </c>
      <c r="E1102">
        <f t="shared" si="17"/>
        <v>3.92</v>
      </c>
    </row>
    <row r="1103" spans="1:5" x14ac:dyDescent="0.25">
      <c r="A1103">
        <v>1102</v>
      </c>
      <c r="B1103">
        <v>912.11</v>
      </c>
      <c r="C1103">
        <v>82.91</v>
      </c>
      <c r="D1103">
        <v>1.96</v>
      </c>
      <c r="E1103">
        <f t="shared" si="17"/>
        <v>3.92</v>
      </c>
    </row>
    <row r="1104" spans="1:5" x14ac:dyDescent="0.25">
      <c r="A1104">
        <v>1103</v>
      </c>
      <c r="B1104">
        <v>911.94</v>
      </c>
      <c r="C1104">
        <v>82.9</v>
      </c>
      <c r="D1104">
        <v>1.96</v>
      </c>
      <c r="E1104">
        <f t="shared" si="17"/>
        <v>3.92</v>
      </c>
    </row>
    <row r="1105" spans="1:5" x14ac:dyDescent="0.25">
      <c r="A1105">
        <v>1104</v>
      </c>
      <c r="B1105">
        <v>911.77</v>
      </c>
      <c r="C1105">
        <v>82.88</v>
      </c>
      <c r="D1105">
        <v>1.96</v>
      </c>
      <c r="E1105">
        <f t="shared" si="17"/>
        <v>3.92</v>
      </c>
    </row>
    <row r="1106" spans="1:5" x14ac:dyDescent="0.25">
      <c r="A1106">
        <v>1105</v>
      </c>
      <c r="B1106">
        <v>911.6</v>
      </c>
      <c r="C1106">
        <v>82.87</v>
      </c>
      <c r="D1106">
        <v>1.96</v>
      </c>
      <c r="E1106">
        <f t="shared" si="17"/>
        <v>3.92</v>
      </c>
    </row>
    <row r="1107" spans="1:5" x14ac:dyDescent="0.25">
      <c r="A1107">
        <v>1106</v>
      </c>
      <c r="B1107">
        <v>911.43</v>
      </c>
      <c r="C1107">
        <v>82.85</v>
      </c>
      <c r="D1107">
        <v>1.96</v>
      </c>
      <c r="E1107">
        <f t="shared" si="17"/>
        <v>3.92</v>
      </c>
    </row>
    <row r="1108" spans="1:5" x14ac:dyDescent="0.25">
      <c r="A1108">
        <v>1107</v>
      </c>
      <c r="B1108">
        <v>911.26</v>
      </c>
      <c r="C1108">
        <v>82.84</v>
      </c>
      <c r="D1108">
        <v>1.96</v>
      </c>
      <c r="E1108">
        <f t="shared" si="17"/>
        <v>3.92</v>
      </c>
    </row>
    <row r="1109" spans="1:5" x14ac:dyDescent="0.25">
      <c r="A1109">
        <v>1108</v>
      </c>
      <c r="B1109">
        <v>911.09</v>
      </c>
      <c r="C1109">
        <v>82.82</v>
      </c>
      <c r="D1109">
        <v>1.96</v>
      </c>
      <c r="E1109">
        <f t="shared" si="17"/>
        <v>3.92</v>
      </c>
    </row>
    <row r="1110" spans="1:5" x14ac:dyDescent="0.25">
      <c r="A1110">
        <v>1109</v>
      </c>
      <c r="B1110">
        <v>910.92</v>
      </c>
      <c r="C1110">
        <v>82.81</v>
      </c>
      <c r="D1110">
        <v>1.96</v>
      </c>
      <c r="E1110">
        <f t="shared" si="17"/>
        <v>3.92</v>
      </c>
    </row>
    <row r="1111" spans="1:5" x14ac:dyDescent="0.25">
      <c r="A1111">
        <v>1110</v>
      </c>
      <c r="B1111">
        <v>910.74</v>
      </c>
      <c r="C1111">
        <v>82.79</v>
      </c>
      <c r="D1111">
        <v>1.96</v>
      </c>
      <c r="E1111">
        <f t="shared" si="17"/>
        <v>3.92</v>
      </c>
    </row>
    <row r="1112" spans="1:5" x14ac:dyDescent="0.25">
      <c r="A1112">
        <v>1111</v>
      </c>
      <c r="B1112">
        <v>910.57</v>
      </c>
      <c r="C1112">
        <v>82.77</v>
      </c>
      <c r="D1112">
        <v>1.96</v>
      </c>
      <c r="E1112">
        <f t="shared" si="17"/>
        <v>3.92</v>
      </c>
    </row>
    <row r="1113" spans="1:5" x14ac:dyDescent="0.25">
      <c r="A1113">
        <v>1112</v>
      </c>
      <c r="B1113">
        <v>910.4</v>
      </c>
      <c r="C1113">
        <v>82.76</v>
      </c>
      <c r="D1113">
        <v>1.96</v>
      </c>
      <c r="E1113">
        <f t="shared" si="17"/>
        <v>3.92</v>
      </c>
    </row>
    <row r="1114" spans="1:5" x14ac:dyDescent="0.25">
      <c r="A1114">
        <v>1113</v>
      </c>
      <c r="B1114">
        <v>910.23</v>
      </c>
      <c r="C1114">
        <v>82.74</v>
      </c>
      <c r="D1114">
        <v>1.96</v>
      </c>
      <c r="E1114">
        <f t="shared" si="17"/>
        <v>3.92</v>
      </c>
    </row>
    <row r="1115" spans="1:5" x14ac:dyDescent="0.25">
      <c r="A1115">
        <v>1114</v>
      </c>
      <c r="B1115">
        <v>910.06</v>
      </c>
      <c r="C1115">
        <v>82.73</v>
      </c>
      <c r="D1115">
        <v>1.96</v>
      </c>
      <c r="E1115">
        <f t="shared" si="17"/>
        <v>3.92</v>
      </c>
    </row>
    <row r="1116" spans="1:5" x14ac:dyDescent="0.25">
      <c r="A1116">
        <v>1115</v>
      </c>
      <c r="B1116">
        <v>909.89</v>
      </c>
      <c r="C1116">
        <v>82.71</v>
      </c>
      <c r="D1116">
        <v>1.96</v>
      </c>
      <c r="E1116">
        <f t="shared" si="17"/>
        <v>3.92</v>
      </c>
    </row>
    <row r="1117" spans="1:5" x14ac:dyDescent="0.25">
      <c r="A1117">
        <v>1116</v>
      </c>
      <c r="B1117">
        <v>909.72</v>
      </c>
      <c r="C1117">
        <v>82.7</v>
      </c>
      <c r="D1117">
        <v>1.96</v>
      </c>
      <c r="E1117">
        <f t="shared" si="17"/>
        <v>3.92</v>
      </c>
    </row>
    <row r="1118" spans="1:5" x14ac:dyDescent="0.25">
      <c r="A1118">
        <v>1117</v>
      </c>
      <c r="B1118">
        <v>909.55</v>
      </c>
      <c r="C1118">
        <v>82.68</v>
      </c>
      <c r="D1118">
        <v>1.96</v>
      </c>
      <c r="E1118">
        <f t="shared" si="17"/>
        <v>3.92</v>
      </c>
    </row>
    <row r="1119" spans="1:5" x14ac:dyDescent="0.25">
      <c r="A1119">
        <v>1118</v>
      </c>
      <c r="B1119">
        <v>909.38</v>
      </c>
      <c r="C1119">
        <v>82.67</v>
      </c>
      <c r="D1119">
        <v>1.96</v>
      </c>
      <c r="E1119">
        <f t="shared" si="17"/>
        <v>3.92</v>
      </c>
    </row>
    <row r="1120" spans="1:5" x14ac:dyDescent="0.25">
      <c r="A1120">
        <v>1119</v>
      </c>
      <c r="B1120">
        <v>909.21</v>
      </c>
      <c r="C1120">
        <v>82.65</v>
      </c>
      <c r="D1120">
        <v>1.96</v>
      </c>
      <c r="E1120">
        <f t="shared" si="17"/>
        <v>3.92</v>
      </c>
    </row>
    <row r="1121" spans="1:5" x14ac:dyDescent="0.25">
      <c r="A1121">
        <v>1120</v>
      </c>
      <c r="B1121">
        <v>909.04</v>
      </c>
      <c r="C1121">
        <v>82.64</v>
      </c>
      <c r="D1121">
        <v>1.96</v>
      </c>
      <c r="E1121">
        <f t="shared" si="17"/>
        <v>3.92</v>
      </c>
    </row>
    <row r="1122" spans="1:5" x14ac:dyDescent="0.25">
      <c r="A1122">
        <v>1121</v>
      </c>
      <c r="B1122">
        <v>908.87</v>
      </c>
      <c r="C1122">
        <v>82.62</v>
      </c>
      <c r="D1122">
        <v>1.96</v>
      </c>
      <c r="E1122">
        <f t="shared" si="17"/>
        <v>3.92</v>
      </c>
    </row>
    <row r="1123" spans="1:5" x14ac:dyDescent="0.25">
      <c r="A1123">
        <v>1122</v>
      </c>
      <c r="B1123">
        <v>908.7</v>
      </c>
      <c r="C1123">
        <v>82.6</v>
      </c>
      <c r="D1123">
        <v>1.96</v>
      </c>
      <c r="E1123">
        <f t="shared" si="17"/>
        <v>3.92</v>
      </c>
    </row>
    <row r="1124" spans="1:5" x14ac:dyDescent="0.25">
      <c r="A1124">
        <v>1123</v>
      </c>
      <c r="B1124">
        <v>908.53</v>
      </c>
      <c r="C1124">
        <v>82.59</v>
      </c>
      <c r="D1124">
        <v>1.96</v>
      </c>
      <c r="E1124">
        <f t="shared" si="17"/>
        <v>3.92</v>
      </c>
    </row>
    <row r="1125" spans="1:5" x14ac:dyDescent="0.25">
      <c r="A1125">
        <v>1124</v>
      </c>
      <c r="B1125">
        <v>908.36</v>
      </c>
      <c r="C1125">
        <v>82.57</v>
      </c>
      <c r="D1125">
        <v>1.96</v>
      </c>
      <c r="E1125">
        <f t="shared" si="17"/>
        <v>3.92</v>
      </c>
    </row>
    <row r="1126" spans="1:5" x14ac:dyDescent="0.25">
      <c r="A1126">
        <v>1125</v>
      </c>
      <c r="B1126">
        <v>908.18</v>
      </c>
      <c r="C1126">
        <v>82.56</v>
      </c>
      <c r="D1126">
        <v>1.96</v>
      </c>
      <c r="E1126">
        <f t="shared" si="17"/>
        <v>3.92</v>
      </c>
    </row>
    <row r="1127" spans="1:5" x14ac:dyDescent="0.25">
      <c r="A1127">
        <v>1126</v>
      </c>
      <c r="B1127">
        <v>908.01</v>
      </c>
      <c r="C1127">
        <v>82.54</v>
      </c>
      <c r="D1127">
        <v>1.96</v>
      </c>
      <c r="E1127">
        <f t="shared" si="17"/>
        <v>3.92</v>
      </c>
    </row>
    <row r="1128" spans="1:5" x14ac:dyDescent="0.25">
      <c r="A1128">
        <v>1127</v>
      </c>
      <c r="B1128">
        <v>907.84</v>
      </c>
      <c r="C1128">
        <v>82.53</v>
      </c>
      <c r="D1128">
        <v>1.96</v>
      </c>
      <c r="E1128">
        <f t="shared" si="17"/>
        <v>3.92</v>
      </c>
    </row>
    <row r="1129" spans="1:5" x14ac:dyDescent="0.25">
      <c r="A1129">
        <v>1128</v>
      </c>
      <c r="B1129">
        <v>907.67</v>
      </c>
      <c r="C1129">
        <v>82.51</v>
      </c>
      <c r="D1129">
        <v>1.96</v>
      </c>
      <c r="E1129">
        <f t="shared" si="17"/>
        <v>3.92</v>
      </c>
    </row>
    <row r="1130" spans="1:5" x14ac:dyDescent="0.25">
      <c r="A1130">
        <v>1129</v>
      </c>
      <c r="B1130">
        <v>907.5</v>
      </c>
      <c r="C1130">
        <v>82.5</v>
      </c>
      <c r="D1130">
        <v>1.96</v>
      </c>
      <c r="E1130">
        <f t="shared" si="17"/>
        <v>3.92</v>
      </c>
    </row>
    <row r="1131" spans="1:5" x14ac:dyDescent="0.25">
      <c r="A1131">
        <v>1130</v>
      </c>
      <c r="B1131">
        <v>907.33</v>
      </c>
      <c r="C1131">
        <v>82.48</v>
      </c>
      <c r="D1131">
        <v>1.96</v>
      </c>
      <c r="E1131">
        <f t="shared" si="17"/>
        <v>3.92</v>
      </c>
    </row>
    <row r="1132" spans="1:5" x14ac:dyDescent="0.25">
      <c r="A1132">
        <v>1131</v>
      </c>
      <c r="B1132">
        <v>907.16</v>
      </c>
      <c r="C1132">
        <v>82.46</v>
      </c>
      <c r="D1132">
        <v>1.96</v>
      </c>
      <c r="E1132">
        <f t="shared" si="17"/>
        <v>3.92</v>
      </c>
    </row>
    <row r="1133" spans="1:5" x14ac:dyDescent="0.25">
      <c r="A1133">
        <v>1132</v>
      </c>
      <c r="B1133">
        <v>906.99</v>
      </c>
      <c r="C1133">
        <v>82.45</v>
      </c>
      <c r="D1133">
        <v>1.96</v>
      </c>
      <c r="E1133">
        <f t="shared" si="17"/>
        <v>3.92</v>
      </c>
    </row>
    <row r="1134" spans="1:5" x14ac:dyDescent="0.25">
      <c r="A1134">
        <v>1133</v>
      </c>
      <c r="B1134">
        <v>906.82</v>
      </c>
      <c r="C1134">
        <v>82.43</v>
      </c>
      <c r="D1134">
        <v>1.96</v>
      </c>
      <c r="E1134">
        <f t="shared" si="17"/>
        <v>3.92</v>
      </c>
    </row>
    <row r="1135" spans="1:5" x14ac:dyDescent="0.25">
      <c r="A1135">
        <v>1134</v>
      </c>
      <c r="B1135">
        <v>906.65</v>
      </c>
      <c r="C1135">
        <v>82.42</v>
      </c>
      <c r="D1135">
        <v>1.96</v>
      </c>
      <c r="E1135">
        <f t="shared" si="17"/>
        <v>3.92</v>
      </c>
    </row>
    <row r="1136" spans="1:5" x14ac:dyDescent="0.25">
      <c r="A1136">
        <v>1135</v>
      </c>
      <c r="B1136">
        <v>906.48</v>
      </c>
      <c r="C1136">
        <v>82.4</v>
      </c>
      <c r="D1136">
        <v>1.96</v>
      </c>
      <c r="E1136">
        <f t="shared" si="17"/>
        <v>3.92</v>
      </c>
    </row>
    <row r="1137" spans="1:5" x14ac:dyDescent="0.25">
      <c r="A1137">
        <v>1136</v>
      </c>
      <c r="B1137">
        <v>906.31</v>
      </c>
      <c r="C1137">
        <v>82.39</v>
      </c>
      <c r="D1137">
        <v>1.96</v>
      </c>
      <c r="E1137">
        <f t="shared" si="17"/>
        <v>3.92</v>
      </c>
    </row>
    <row r="1138" spans="1:5" x14ac:dyDescent="0.25">
      <c r="A1138">
        <v>1137</v>
      </c>
      <c r="B1138">
        <v>906.14</v>
      </c>
      <c r="C1138">
        <v>82.37</v>
      </c>
      <c r="D1138">
        <v>1.96</v>
      </c>
      <c r="E1138">
        <f t="shared" si="17"/>
        <v>3.92</v>
      </c>
    </row>
    <row r="1139" spans="1:5" x14ac:dyDescent="0.25">
      <c r="A1139">
        <v>1138</v>
      </c>
      <c r="B1139">
        <v>905.97</v>
      </c>
      <c r="C1139">
        <v>82.36</v>
      </c>
      <c r="D1139">
        <v>1.96</v>
      </c>
      <c r="E1139">
        <f t="shared" si="17"/>
        <v>3.92</v>
      </c>
    </row>
    <row r="1140" spans="1:5" x14ac:dyDescent="0.25">
      <c r="A1140">
        <v>1139</v>
      </c>
      <c r="B1140">
        <v>905.8</v>
      </c>
      <c r="C1140">
        <v>82.34</v>
      </c>
      <c r="D1140">
        <v>1.96</v>
      </c>
      <c r="E1140">
        <f t="shared" si="17"/>
        <v>3.92</v>
      </c>
    </row>
    <row r="1141" spans="1:5" x14ac:dyDescent="0.25">
      <c r="A1141">
        <v>1140</v>
      </c>
      <c r="B1141">
        <v>905.62</v>
      </c>
      <c r="C1141">
        <v>82.32</v>
      </c>
      <c r="D1141">
        <v>1.96</v>
      </c>
      <c r="E1141">
        <f t="shared" si="17"/>
        <v>3.92</v>
      </c>
    </row>
    <row r="1142" spans="1:5" x14ac:dyDescent="0.25">
      <c r="A1142">
        <v>1141</v>
      </c>
      <c r="B1142">
        <v>905.45</v>
      </c>
      <c r="C1142">
        <v>82.31</v>
      </c>
      <c r="D1142">
        <v>1.96</v>
      </c>
      <c r="E1142">
        <f t="shared" si="17"/>
        <v>3.92</v>
      </c>
    </row>
    <row r="1143" spans="1:5" x14ac:dyDescent="0.25">
      <c r="A1143">
        <v>1142</v>
      </c>
      <c r="B1143">
        <v>905.28</v>
      </c>
      <c r="C1143">
        <v>82.29</v>
      </c>
      <c r="D1143">
        <v>1.96</v>
      </c>
      <c r="E1143">
        <f t="shared" si="17"/>
        <v>3.92</v>
      </c>
    </row>
    <row r="1144" spans="1:5" x14ac:dyDescent="0.25">
      <c r="A1144">
        <v>1143</v>
      </c>
      <c r="B1144">
        <v>905.11</v>
      </c>
      <c r="C1144">
        <v>82.28</v>
      </c>
      <c r="D1144">
        <v>1.96</v>
      </c>
      <c r="E1144">
        <f t="shared" si="17"/>
        <v>3.92</v>
      </c>
    </row>
    <row r="1145" spans="1:5" x14ac:dyDescent="0.25">
      <c r="A1145">
        <v>1144</v>
      </c>
      <c r="B1145">
        <v>904.94</v>
      </c>
      <c r="C1145">
        <v>82.26</v>
      </c>
      <c r="D1145">
        <v>1.96</v>
      </c>
      <c r="E1145">
        <f t="shared" si="17"/>
        <v>3.92</v>
      </c>
    </row>
    <row r="1146" spans="1:5" x14ac:dyDescent="0.25">
      <c r="A1146">
        <v>1145</v>
      </c>
      <c r="B1146">
        <v>904.77</v>
      </c>
      <c r="C1146">
        <v>82.25</v>
      </c>
      <c r="D1146">
        <v>1.96</v>
      </c>
      <c r="E1146">
        <f t="shared" si="17"/>
        <v>3.92</v>
      </c>
    </row>
    <row r="1147" spans="1:5" x14ac:dyDescent="0.25">
      <c r="A1147">
        <v>1146</v>
      </c>
      <c r="B1147">
        <v>904.6</v>
      </c>
      <c r="C1147">
        <v>82.23</v>
      </c>
      <c r="D1147">
        <v>1.96</v>
      </c>
      <c r="E1147">
        <f t="shared" si="17"/>
        <v>3.92</v>
      </c>
    </row>
    <row r="1148" spans="1:5" x14ac:dyDescent="0.25">
      <c r="A1148">
        <v>1147</v>
      </c>
      <c r="B1148">
        <v>904.43</v>
      </c>
      <c r="C1148">
        <v>82.22</v>
      </c>
      <c r="D1148">
        <v>1.96</v>
      </c>
      <c r="E1148">
        <f t="shared" si="17"/>
        <v>3.92</v>
      </c>
    </row>
    <row r="1149" spans="1:5" x14ac:dyDescent="0.25">
      <c r="A1149">
        <v>1148</v>
      </c>
      <c r="B1149">
        <v>904.26</v>
      </c>
      <c r="C1149">
        <v>82.2</v>
      </c>
      <c r="D1149">
        <v>1.96</v>
      </c>
      <c r="E1149">
        <f t="shared" si="17"/>
        <v>3.92</v>
      </c>
    </row>
    <row r="1150" spans="1:5" x14ac:dyDescent="0.25">
      <c r="A1150">
        <v>1149</v>
      </c>
      <c r="B1150">
        <v>904.09</v>
      </c>
      <c r="C1150">
        <v>82.19</v>
      </c>
      <c r="D1150">
        <v>1.96</v>
      </c>
      <c r="E1150">
        <f t="shared" si="17"/>
        <v>3.92</v>
      </c>
    </row>
    <row r="1151" spans="1:5" x14ac:dyDescent="0.25">
      <c r="A1151">
        <v>1150</v>
      </c>
      <c r="B1151">
        <v>903.92</v>
      </c>
      <c r="C1151">
        <v>82.17</v>
      </c>
      <c r="D1151">
        <v>1.96</v>
      </c>
      <c r="E1151">
        <f t="shared" si="17"/>
        <v>3.92</v>
      </c>
    </row>
    <row r="1152" spans="1:5" x14ac:dyDescent="0.25">
      <c r="A1152">
        <v>1151</v>
      </c>
      <c r="B1152">
        <v>903.75</v>
      </c>
      <c r="C1152">
        <v>82.15</v>
      </c>
      <c r="D1152">
        <v>1.96</v>
      </c>
      <c r="E1152">
        <f t="shared" si="17"/>
        <v>3.92</v>
      </c>
    </row>
    <row r="1153" spans="1:5" x14ac:dyDescent="0.25">
      <c r="A1153">
        <v>1152</v>
      </c>
      <c r="B1153">
        <v>903.58</v>
      </c>
      <c r="C1153">
        <v>82.14</v>
      </c>
      <c r="D1153">
        <v>1.96</v>
      </c>
      <c r="E1153">
        <f t="shared" si="17"/>
        <v>3.92</v>
      </c>
    </row>
    <row r="1154" spans="1:5" x14ac:dyDescent="0.25">
      <c r="A1154">
        <v>1153</v>
      </c>
      <c r="B1154">
        <v>903.41</v>
      </c>
      <c r="C1154">
        <v>82.12</v>
      </c>
      <c r="D1154">
        <v>1.96</v>
      </c>
      <c r="E1154">
        <f t="shared" si="17"/>
        <v>3.92</v>
      </c>
    </row>
    <row r="1155" spans="1:5" x14ac:dyDescent="0.25">
      <c r="A1155">
        <v>1154</v>
      </c>
      <c r="B1155">
        <v>903.24</v>
      </c>
      <c r="C1155">
        <v>82.11</v>
      </c>
      <c r="D1155">
        <v>1.96</v>
      </c>
      <c r="E1155">
        <f t="shared" ref="E1155:E1218" si="18">D1155*2</f>
        <v>3.92</v>
      </c>
    </row>
    <row r="1156" spans="1:5" x14ac:dyDescent="0.25">
      <c r="A1156">
        <v>1155</v>
      </c>
      <c r="B1156">
        <v>903.06</v>
      </c>
      <c r="C1156">
        <v>82.09</v>
      </c>
      <c r="D1156">
        <v>1.96</v>
      </c>
      <c r="E1156">
        <f t="shared" si="18"/>
        <v>3.92</v>
      </c>
    </row>
    <row r="1157" spans="1:5" x14ac:dyDescent="0.25">
      <c r="A1157">
        <v>1156</v>
      </c>
      <c r="B1157">
        <v>902.89</v>
      </c>
      <c r="C1157">
        <v>82.08</v>
      </c>
      <c r="D1157">
        <v>1.96</v>
      </c>
      <c r="E1157">
        <f t="shared" si="18"/>
        <v>3.92</v>
      </c>
    </row>
    <row r="1158" spans="1:5" x14ac:dyDescent="0.25">
      <c r="A1158">
        <v>1157</v>
      </c>
      <c r="B1158">
        <v>902.72</v>
      </c>
      <c r="C1158">
        <v>82.06</v>
      </c>
      <c r="D1158">
        <v>1.96</v>
      </c>
      <c r="E1158">
        <f t="shared" si="18"/>
        <v>3.92</v>
      </c>
    </row>
    <row r="1159" spans="1:5" x14ac:dyDescent="0.25">
      <c r="A1159">
        <v>1158</v>
      </c>
      <c r="B1159">
        <v>902.55</v>
      </c>
      <c r="C1159">
        <v>82.05</v>
      </c>
      <c r="D1159">
        <v>1.96</v>
      </c>
      <c r="E1159">
        <f t="shared" si="18"/>
        <v>3.92</v>
      </c>
    </row>
    <row r="1160" spans="1:5" x14ac:dyDescent="0.25">
      <c r="A1160">
        <v>1159</v>
      </c>
      <c r="B1160">
        <v>902.38</v>
      </c>
      <c r="C1160">
        <v>82.03</v>
      </c>
      <c r="D1160">
        <v>1.96</v>
      </c>
      <c r="E1160">
        <f t="shared" si="18"/>
        <v>3.92</v>
      </c>
    </row>
    <row r="1161" spans="1:5" x14ac:dyDescent="0.25">
      <c r="A1161">
        <v>1160</v>
      </c>
      <c r="B1161">
        <v>902.21</v>
      </c>
      <c r="C1161">
        <v>82.01</v>
      </c>
      <c r="D1161">
        <v>1.96</v>
      </c>
      <c r="E1161">
        <f t="shared" si="18"/>
        <v>3.92</v>
      </c>
    </row>
    <row r="1162" spans="1:5" x14ac:dyDescent="0.25">
      <c r="A1162">
        <v>1161</v>
      </c>
      <c r="B1162">
        <v>902.04</v>
      </c>
      <c r="C1162">
        <v>82</v>
      </c>
      <c r="D1162">
        <v>1.96</v>
      </c>
      <c r="E1162">
        <f t="shared" si="18"/>
        <v>3.92</v>
      </c>
    </row>
    <row r="1163" spans="1:5" x14ac:dyDescent="0.25">
      <c r="A1163">
        <v>1162</v>
      </c>
      <c r="B1163">
        <v>901.87</v>
      </c>
      <c r="C1163">
        <v>81.98</v>
      </c>
      <c r="D1163">
        <v>1.96</v>
      </c>
      <c r="E1163">
        <f t="shared" si="18"/>
        <v>3.92</v>
      </c>
    </row>
    <row r="1164" spans="1:5" x14ac:dyDescent="0.25">
      <c r="A1164">
        <v>1163</v>
      </c>
      <c r="B1164">
        <v>901.7</v>
      </c>
      <c r="C1164">
        <v>81.97</v>
      </c>
      <c r="D1164">
        <v>1.96</v>
      </c>
      <c r="E1164">
        <f t="shared" si="18"/>
        <v>3.92</v>
      </c>
    </row>
    <row r="1165" spans="1:5" x14ac:dyDescent="0.25">
      <c r="A1165">
        <v>1164</v>
      </c>
      <c r="B1165">
        <v>901.53</v>
      </c>
      <c r="C1165">
        <v>81.95</v>
      </c>
      <c r="D1165">
        <v>1.96</v>
      </c>
      <c r="E1165">
        <f t="shared" si="18"/>
        <v>3.92</v>
      </c>
    </row>
    <row r="1166" spans="1:5" x14ac:dyDescent="0.25">
      <c r="A1166">
        <v>1165</v>
      </c>
      <c r="B1166">
        <v>901.36</v>
      </c>
      <c r="C1166">
        <v>81.94</v>
      </c>
      <c r="D1166">
        <v>1.96</v>
      </c>
      <c r="E1166">
        <f t="shared" si="18"/>
        <v>3.92</v>
      </c>
    </row>
    <row r="1167" spans="1:5" x14ac:dyDescent="0.25">
      <c r="A1167">
        <v>1166</v>
      </c>
      <c r="B1167">
        <v>901.19</v>
      </c>
      <c r="C1167">
        <v>81.92</v>
      </c>
      <c r="D1167">
        <v>1.96</v>
      </c>
      <c r="E1167">
        <f t="shared" si="18"/>
        <v>3.92</v>
      </c>
    </row>
    <row r="1168" spans="1:5" x14ac:dyDescent="0.25">
      <c r="A1168">
        <v>1167</v>
      </c>
      <c r="B1168">
        <v>901.02</v>
      </c>
      <c r="C1168">
        <v>81.91</v>
      </c>
      <c r="D1168">
        <v>1.96</v>
      </c>
      <c r="E1168">
        <f t="shared" si="18"/>
        <v>3.92</v>
      </c>
    </row>
    <row r="1169" spans="1:5" x14ac:dyDescent="0.25">
      <c r="A1169">
        <v>1168</v>
      </c>
      <c r="B1169">
        <v>900.85</v>
      </c>
      <c r="C1169">
        <v>81.89</v>
      </c>
      <c r="D1169">
        <v>1.96</v>
      </c>
      <c r="E1169">
        <f t="shared" si="18"/>
        <v>3.92</v>
      </c>
    </row>
    <row r="1170" spans="1:5" x14ac:dyDescent="0.25">
      <c r="A1170">
        <v>1169</v>
      </c>
      <c r="B1170">
        <v>900.68</v>
      </c>
      <c r="C1170">
        <v>81.87</v>
      </c>
      <c r="D1170">
        <v>1.96</v>
      </c>
      <c r="E1170">
        <f t="shared" si="18"/>
        <v>3.92</v>
      </c>
    </row>
    <row r="1171" spans="1:5" x14ac:dyDescent="0.25">
      <c r="A1171">
        <v>1170</v>
      </c>
      <c r="B1171">
        <v>900.51</v>
      </c>
      <c r="C1171">
        <v>81.86</v>
      </c>
      <c r="D1171">
        <v>1.96</v>
      </c>
      <c r="E1171">
        <f t="shared" si="18"/>
        <v>3.92</v>
      </c>
    </row>
    <row r="1172" spans="1:5" x14ac:dyDescent="0.25">
      <c r="A1172">
        <v>1171</v>
      </c>
      <c r="B1172">
        <v>900.33</v>
      </c>
      <c r="C1172">
        <v>81.84</v>
      </c>
      <c r="D1172">
        <v>1.96</v>
      </c>
      <c r="E1172">
        <f t="shared" si="18"/>
        <v>3.92</v>
      </c>
    </row>
    <row r="1173" spans="1:5" x14ac:dyDescent="0.25">
      <c r="A1173">
        <v>1172</v>
      </c>
      <c r="B1173">
        <v>900.16</v>
      </c>
      <c r="C1173">
        <v>81.83</v>
      </c>
      <c r="D1173">
        <v>1.96</v>
      </c>
      <c r="E1173">
        <f t="shared" si="18"/>
        <v>3.92</v>
      </c>
    </row>
    <row r="1174" spans="1:5" x14ac:dyDescent="0.25">
      <c r="A1174">
        <v>1173</v>
      </c>
      <c r="B1174">
        <v>899.99</v>
      </c>
      <c r="C1174">
        <v>81.81</v>
      </c>
      <c r="D1174">
        <v>1.96</v>
      </c>
      <c r="E1174">
        <f t="shared" si="18"/>
        <v>3.92</v>
      </c>
    </row>
    <row r="1175" spans="1:5" x14ac:dyDescent="0.25">
      <c r="A1175">
        <v>1174</v>
      </c>
      <c r="B1175">
        <v>899.82</v>
      </c>
      <c r="C1175">
        <v>81.8</v>
      </c>
      <c r="D1175">
        <v>1.96</v>
      </c>
      <c r="E1175">
        <f t="shared" si="18"/>
        <v>3.92</v>
      </c>
    </row>
    <row r="1176" spans="1:5" x14ac:dyDescent="0.25">
      <c r="A1176">
        <v>1175</v>
      </c>
      <c r="B1176">
        <v>899.65</v>
      </c>
      <c r="C1176">
        <v>81.78</v>
      </c>
      <c r="D1176">
        <v>1.96</v>
      </c>
      <c r="E1176">
        <f t="shared" si="18"/>
        <v>3.92</v>
      </c>
    </row>
    <row r="1177" spans="1:5" x14ac:dyDescent="0.25">
      <c r="A1177">
        <v>1176</v>
      </c>
      <c r="B1177">
        <v>899.48</v>
      </c>
      <c r="C1177">
        <v>81.77</v>
      </c>
      <c r="D1177">
        <v>1.96</v>
      </c>
      <c r="E1177">
        <f t="shared" si="18"/>
        <v>3.92</v>
      </c>
    </row>
    <row r="1178" spans="1:5" x14ac:dyDescent="0.25">
      <c r="A1178">
        <v>1177</v>
      </c>
      <c r="B1178">
        <v>899.31</v>
      </c>
      <c r="C1178">
        <v>81.75</v>
      </c>
      <c r="D1178">
        <v>1.96</v>
      </c>
      <c r="E1178">
        <f t="shared" si="18"/>
        <v>3.92</v>
      </c>
    </row>
    <row r="1179" spans="1:5" x14ac:dyDescent="0.25">
      <c r="A1179">
        <v>1178</v>
      </c>
      <c r="B1179">
        <v>899.14</v>
      </c>
      <c r="C1179">
        <v>81.739999999999995</v>
      </c>
      <c r="D1179">
        <v>1.96</v>
      </c>
      <c r="E1179">
        <f t="shared" si="18"/>
        <v>3.92</v>
      </c>
    </row>
    <row r="1180" spans="1:5" x14ac:dyDescent="0.25">
      <c r="A1180">
        <v>1179</v>
      </c>
      <c r="B1180">
        <v>898.97</v>
      </c>
      <c r="C1180">
        <v>81.72</v>
      </c>
      <c r="D1180">
        <v>1.96</v>
      </c>
      <c r="E1180">
        <f t="shared" si="18"/>
        <v>3.92</v>
      </c>
    </row>
    <row r="1181" spans="1:5" x14ac:dyDescent="0.25">
      <c r="A1181">
        <v>1180</v>
      </c>
      <c r="B1181">
        <v>898.8</v>
      </c>
      <c r="C1181">
        <v>81.7</v>
      </c>
      <c r="D1181">
        <v>1.96</v>
      </c>
      <c r="E1181">
        <f t="shared" si="18"/>
        <v>3.92</v>
      </c>
    </row>
    <row r="1182" spans="1:5" x14ac:dyDescent="0.25">
      <c r="A1182">
        <v>1181</v>
      </c>
      <c r="B1182">
        <v>898.63</v>
      </c>
      <c r="C1182">
        <v>81.69</v>
      </c>
      <c r="D1182">
        <v>1.96</v>
      </c>
      <c r="E1182">
        <f t="shared" si="18"/>
        <v>3.92</v>
      </c>
    </row>
    <row r="1183" spans="1:5" x14ac:dyDescent="0.25">
      <c r="A1183">
        <v>1182</v>
      </c>
      <c r="B1183">
        <v>898.46</v>
      </c>
      <c r="C1183">
        <v>81.67</v>
      </c>
      <c r="D1183">
        <v>1.96</v>
      </c>
      <c r="E1183">
        <f t="shared" si="18"/>
        <v>3.92</v>
      </c>
    </row>
    <row r="1184" spans="1:5" x14ac:dyDescent="0.25">
      <c r="A1184">
        <v>1183</v>
      </c>
      <c r="B1184">
        <v>898.29</v>
      </c>
      <c r="C1184">
        <v>81.66</v>
      </c>
      <c r="D1184">
        <v>1.96</v>
      </c>
      <c r="E1184">
        <f t="shared" si="18"/>
        <v>3.92</v>
      </c>
    </row>
    <row r="1185" spans="1:5" x14ac:dyDescent="0.25">
      <c r="A1185">
        <v>1184</v>
      </c>
      <c r="B1185">
        <v>898.12</v>
      </c>
      <c r="C1185">
        <v>81.64</v>
      </c>
      <c r="D1185">
        <v>1.96</v>
      </c>
      <c r="E1185">
        <f t="shared" si="18"/>
        <v>3.92</v>
      </c>
    </row>
    <row r="1186" spans="1:5" x14ac:dyDescent="0.25">
      <c r="A1186">
        <v>1185</v>
      </c>
      <c r="B1186">
        <v>897.95</v>
      </c>
      <c r="C1186">
        <v>81.63</v>
      </c>
      <c r="D1186">
        <v>1.96</v>
      </c>
      <c r="E1186">
        <f t="shared" si="18"/>
        <v>3.92</v>
      </c>
    </row>
    <row r="1187" spans="1:5" x14ac:dyDescent="0.25">
      <c r="A1187">
        <v>1186</v>
      </c>
      <c r="B1187">
        <v>897.77</v>
      </c>
      <c r="C1187">
        <v>81.61</v>
      </c>
      <c r="D1187">
        <v>1.96</v>
      </c>
      <c r="E1187">
        <f t="shared" si="18"/>
        <v>3.92</v>
      </c>
    </row>
    <row r="1188" spans="1:5" x14ac:dyDescent="0.25">
      <c r="A1188">
        <v>1187</v>
      </c>
      <c r="B1188">
        <v>897.6</v>
      </c>
      <c r="C1188">
        <v>81.599999999999994</v>
      </c>
      <c r="D1188">
        <v>1.96</v>
      </c>
      <c r="E1188">
        <f t="shared" si="18"/>
        <v>3.92</v>
      </c>
    </row>
    <row r="1189" spans="1:5" x14ac:dyDescent="0.25">
      <c r="A1189">
        <v>1188</v>
      </c>
      <c r="B1189">
        <v>897.43</v>
      </c>
      <c r="C1189">
        <v>81.58</v>
      </c>
      <c r="D1189">
        <v>1.96</v>
      </c>
      <c r="E1189">
        <f t="shared" si="18"/>
        <v>3.92</v>
      </c>
    </row>
    <row r="1190" spans="1:5" x14ac:dyDescent="0.25">
      <c r="A1190">
        <v>1189</v>
      </c>
      <c r="B1190">
        <v>897.26</v>
      </c>
      <c r="C1190">
        <v>81.56</v>
      </c>
      <c r="D1190">
        <v>1.96</v>
      </c>
      <c r="E1190">
        <f t="shared" si="18"/>
        <v>3.92</v>
      </c>
    </row>
    <row r="1191" spans="1:5" x14ac:dyDescent="0.25">
      <c r="A1191">
        <v>1190</v>
      </c>
      <c r="B1191">
        <v>897.09</v>
      </c>
      <c r="C1191">
        <v>81.55</v>
      </c>
      <c r="D1191">
        <v>1.96</v>
      </c>
      <c r="E1191">
        <f t="shared" si="18"/>
        <v>3.92</v>
      </c>
    </row>
    <row r="1192" spans="1:5" x14ac:dyDescent="0.25">
      <c r="A1192">
        <v>1191</v>
      </c>
      <c r="B1192">
        <v>896.92</v>
      </c>
      <c r="C1192">
        <v>81.53</v>
      </c>
      <c r="D1192">
        <v>1.96</v>
      </c>
      <c r="E1192">
        <f t="shared" si="18"/>
        <v>3.92</v>
      </c>
    </row>
    <row r="1193" spans="1:5" x14ac:dyDescent="0.25">
      <c r="A1193">
        <v>1192</v>
      </c>
      <c r="B1193">
        <v>896.75</v>
      </c>
      <c r="C1193">
        <v>81.52</v>
      </c>
      <c r="D1193">
        <v>1.96</v>
      </c>
      <c r="E1193">
        <f t="shared" si="18"/>
        <v>3.92</v>
      </c>
    </row>
    <row r="1194" spans="1:5" x14ac:dyDescent="0.25">
      <c r="A1194">
        <v>1193</v>
      </c>
      <c r="B1194">
        <v>896.58</v>
      </c>
      <c r="C1194">
        <v>81.5</v>
      </c>
      <c r="D1194">
        <v>1.96</v>
      </c>
      <c r="E1194">
        <f t="shared" si="18"/>
        <v>3.92</v>
      </c>
    </row>
    <row r="1195" spans="1:5" x14ac:dyDescent="0.25">
      <c r="A1195">
        <v>1194</v>
      </c>
      <c r="B1195">
        <v>896.41</v>
      </c>
      <c r="C1195">
        <v>81.489999999999995</v>
      </c>
      <c r="D1195">
        <v>1.96</v>
      </c>
      <c r="E1195">
        <f t="shared" si="18"/>
        <v>3.92</v>
      </c>
    </row>
    <row r="1196" spans="1:5" x14ac:dyDescent="0.25">
      <c r="A1196">
        <v>1195</v>
      </c>
      <c r="B1196">
        <v>896.24</v>
      </c>
      <c r="C1196">
        <v>81.47</v>
      </c>
      <c r="D1196">
        <v>1.96</v>
      </c>
      <c r="E1196">
        <f t="shared" si="18"/>
        <v>3.92</v>
      </c>
    </row>
    <row r="1197" spans="1:5" x14ac:dyDescent="0.25">
      <c r="A1197">
        <v>1196</v>
      </c>
      <c r="B1197">
        <v>896.07</v>
      </c>
      <c r="C1197">
        <v>81.459999999999994</v>
      </c>
      <c r="D1197">
        <v>1.96</v>
      </c>
      <c r="E1197">
        <f t="shared" si="18"/>
        <v>3.92</v>
      </c>
    </row>
    <row r="1198" spans="1:5" x14ac:dyDescent="0.25">
      <c r="A1198">
        <v>1197</v>
      </c>
      <c r="B1198">
        <v>895.9</v>
      </c>
      <c r="C1198">
        <v>81.44</v>
      </c>
      <c r="D1198">
        <v>1.96</v>
      </c>
      <c r="E1198">
        <f t="shared" si="18"/>
        <v>3.92</v>
      </c>
    </row>
    <row r="1199" spans="1:5" x14ac:dyDescent="0.25">
      <c r="A1199">
        <v>1198</v>
      </c>
      <c r="B1199">
        <v>895.73</v>
      </c>
      <c r="C1199">
        <v>81.42</v>
      </c>
      <c r="D1199">
        <v>1.96</v>
      </c>
      <c r="E1199">
        <f t="shared" si="18"/>
        <v>3.92</v>
      </c>
    </row>
    <row r="1200" spans="1:5" x14ac:dyDescent="0.25">
      <c r="A1200">
        <v>1199</v>
      </c>
      <c r="B1200">
        <v>895.56</v>
      </c>
      <c r="C1200">
        <v>81.41</v>
      </c>
      <c r="D1200">
        <v>1.96</v>
      </c>
      <c r="E1200">
        <f t="shared" si="18"/>
        <v>3.92</v>
      </c>
    </row>
    <row r="1201" spans="1:5" x14ac:dyDescent="0.25">
      <c r="A1201">
        <v>1200</v>
      </c>
      <c r="B1201">
        <v>895.39</v>
      </c>
      <c r="C1201">
        <v>81.39</v>
      </c>
      <c r="D1201">
        <v>1.96</v>
      </c>
      <c r="E1201">
        <f t="shared" si="18"/>
        <v>3.92</v>
      </c>
    </row>
    <row r="1202" spans="1:5" x14ac:dyDescent="0.25">
      <c r="A1202">
        <v>1201</v>
      </c>
      <c r="B1202">
        <v>895.21</v>
      </c>
      <c r="C1202">
        <v>81.38</v>
      </c>
      <c r="D1202">
        <v>1.96</v>
      </c>
      <c r="E1202">
        <f t="shared" si="18"/>
        <v>3.92</v>
      </c>
    </row>
    <row r="1203" spans="1:5" x14ac:dyDescent="0.25">
      <c r="A1203">
        <v>1202</v>
      </c>
      <c r="B1203">
        <v>895.04</v>
      </c>
      <c r="C1203">
        <v>81.36</v>
      </c>
      <c r="D1203">
        <v>1.96</v>
      </c>
      <c r="E1203">
        <f t="shared" si="18"/>
        <v>3.92</v>
      </c>
    </row>
    <row r="1204" spans="1:5" x14ac:dyDescent="0.25">
      <c r="A1204">
        <v>1203</v>
      </c>
      <c r="B1204">
        <v>894.87</v>
      </c>
      <c r="C1204">
        <v>81.349999999999994</v>
      </c>
      <c r="D1204">
        <v>1.96</v>
      </c>
      <c r="E1204">
        <f t="shared" si="18"/>
        <v>3.92</v>
      </c>
    </row>
    <row r="1205" spans="1:5" x14ac:dyDescent="0.25">
      <c r="A1205">
        <v>1204</v>
      </c>
      <c r="B1205">
        <v>894.7</v>
      </c>
      <c r="C1205">
        <v>81.33</v>
      </c>
      <c r="D1205">
        <v>1.96</v>
      </c>
      <c r="E1205">
        <f t="shared" si="18"/>
        <v>3.92</v>
      </c>
    </row>
    <row r="1206" spans="1:5" x14ac:dyDescent="0.25">
      <c r="A1206">
        <v>1205</v>
      </c>
      <c r="B1206">
        <v>894.53</v>
      </c>
      <c r="C1206">
        <v>81.319999999999993</v>
      </c>
      <c r="D1206">
        <v>1.96</v>
      </c>
      <c r="E1206">
        <f t="shared" si="18"/>
        <v>3.92</v>
      </c>
    </row>
    <row r="1207" spans="1:5" x14ac:dyDescent="0.25">
      <c r="A1207">
        <v>1206</v>
      </c>
      <c r="B1207">
        <v>894.36</v>
      </c>
      <c r="C1207">
        <v>81.3</v>
      </c>
      <c r="D1207">
        <v>1.96</v>
      </c>
      <c r="E1207">
        <f t="shared" si="18"/>
        <v>3.92</v>
      </c>
    </row>
    <row r="1208" spans="1:5" x14ac:dyDescent="0.25">
      <c r="A1208">
        <v>1207</v>
      </c>
      <c r="B1208">
        <v>894.19</v>
      </c>
      <c r="C1208">
        <v>81.290000000000006</v>
      </c>
      <c r="D1208">
        <v>1.96</v>
      </c>
      <c r="E1208">
        <f t="shared" si="18"/>
        <v>3.92</v>
      </c>
    </row>
    <row r="1209" spans="1:5" x14ac:dyDescent="0.25">
      <c r="A1209">
        <v>1208</v>
      </c>
      <c r="B1209">
        <v>894.02</v>
      </c>
      <c r="C1209">
        <v>81.27</v>
      </c>
      <c r="D1209">
        <v>1.96</v>
      </c>
      <c r="E1209">
        <f t="shared" si="18"/>
        <v>3.92</v>
      </c>
    </row>
    <row r="1210" spans="1:5" x14ac:dyDescent="0.25">
      <c r="A1210">
        <v>1209</v>
      </c>
      <c r="B1210">
        <v>893.85</v>
      </c>
      <c r="C1210">
        <v>81.25</v>
      </c>
      <c r="D1210">
        <v>1.96</v>
      </c>
      <c r="E1210">
        <f t="shared" si="18"/>
        <v>3.92</v>
      </c>
    </row>
    <row r="1211" spans="1:5" x14ac:dyDescent="0.25">
      <c r="A1211">
        <v>1210</v>
      </c>
      <c r="B1211">
        <v>893.68</v>
      </c>
      <c r="C1211">
        <v>81.239999999999995</v>
      </c>
      <c r="D1211">
        <v>1.96</v>
      </c>
      <c r="E1211">
        <f t="shared" si="18"/>
        <v>3.92</v>
      </c>
    </row>
    <row r="1212" spans="1:5" x14ac:dyDescent="0.25">
      <c r="A1212">
        <v>1211</v>
      </c>
      <c r="B1212">
        <v>893.51</v>
      </c>
      <c r="C1212">
        <v>81.22</v>
      </c>
      <c r="D1212">
        <v>1.96</v>
      </c>
      <c r="E1212">
        <f t="shared" si="18"/>
        <v>3.92</v>
      </c>
    </row>
    <row r="1213" spans="1:5" x14ac:dyDescent="0.25">
      <c r="A1213">
        <v>1212</v>
      </c>
      <c r="B1213">
        <v>893.34</v>
      </c>
      <c r="C1213">
        <v>81.209999999999994</v>
      </c>
      <c r="D1213">
        <v>1.96</v>
      </c>
      <c r="E1213">
        <f t="shared" si="18"/>
        <v>3.92</v>
      </c>
    </row>
    <row r="1214" spans="1:5" x14ac:dyDescent="0.25">
      <c r="A1214">
        <v>1213</v>
      </c>
      <c r="B1214">
        <v>893.17</v>
      </c>
      <c r="C1214">
        <v>81.19</v>
      </c>
      <c r="D1214">
        <v>1.96</v>
      </c>
      <c r="E1214">
        <f t="shared" si="18"/>
        <v>3.92</v>
      </c>
    </row>
    <row r="1215" spans="1:5" x14ac:dyDescent="0.25">
      <c r="A1215">
        <v>1214</v>
      </c>
      <c r="B1215">
        <v>893</v>
      </c>
      <c r="C1215">
        <v>81.180000000000007</v>
      </c>
      <c r="D1215">
        <v>1.96</v>
      </c>
      <c r="E1215">
        <f t="shared" si="18"/>
        <v>3.92</v>
      </c>
    </row>
    <row r="1216" spans="1:5" x14ac:dyDescent="0.25">
      <c r="A1216">
        <v>1215</v>
      </c>
      <c r="B1216">
        <v>892.83</v>
      </c>
      <c r="C1216">
        <v>81.16</v>
      </c>
      <c r="D1216">
        <v>1.96</v>
      </c>
      <c r="E1216">
        <f t="shared" si="18"/>
        <v>3.92</v>
      </c>
    </row>
    <row r="1217" spans="1:5" x14ac:dyDescent="0.25">
      <c r="A1217">
        <v>1216</v>
      </c>
      <c r="B1217">
        <v>892.66</v>
      </c>
      <c r="C1217">
        <v>81.150000000000006</v>
      </c>
      <c r="D1217">
        <v>1.96</v>
      </c>
      <c r="E1217">
        <f t="shared" si="18"/>
        <v>3.92</v>
      </c>
    </row>
    <row r="1218" spans="1:5" x14ac:dyDescent="0.25">
      <c r="A1218">
        <v>1217</v>
      </c>
      <c r="B1218">
        <v>892.48</v>
      </c>
      <c r="C1218">
        <v>81.13</v>
      </c>
      <c r="D1218">
        <v>1.96</v>
      </c>
      <c r="E1218">
        <f t="shared" si="18"/>
        <v>3.92</v>
      </c>
    </row>
    <row r="1219" spans="1:5" x14ac:dyDescent="0.25">
      <c r="A1219">
        <v>1218</v>
      </c>
      <c r="B1219">
        <v>892.31</v>
      </c>
      <c r="C1219">
        <v>81.11</v>
      </c>
      <c r="D1219">
        <v>1.95</v>
      </c>
      <c r="E1219">
        <f t="shared" ref="E1219:E1282" si="19">D1219*2</f>
        <v>3.9</v>
      </c>
    </row>
    <row r="1220" spans="1:5" x14ac:dyDescent="0.25">
      <c r="A1220">
        <v>1219</v>
      </c>
      <c r="B1220">
        <v>892.14</v>
      </c>
      <c r="C1220">
        <v>81.099999999999994</v>
      </c>
      <c r="D1220">
        <v>1.96</v>
      </c>
      <c r="E1220">
        <f t="shared" si="19"/>
        <v>3.92</v>
      </c>
    </row>
    <row r="1221" spans="1:5" x14ac:dyDescent="0.25">
      <c r="A1221">
        <v>1220</v>
      </c>
      <c r="B1221">
        <v>891.97</v>
      </c>
      <c r="C1221">
        <v>81.08</v>
      </c>
      <c r="D1221">
        <v>1.96</v>
      </c>
      <c r="E1221">
        <f t="shared" si="19"/>
        <v>3.92</v>
      </c>
    </row>
    <row r="1222" spans="1:5" x14ac:dyDescent="0.25">
      <c r="A1222">
        <v>1221</v>
      </c>
      <c r="B1222">
        <v>891.8</v>
      </c>
      <c r="C1222">
        <v>81.069999999999993</v>
      </c>
      <c r="D1222">
        <v>1.96</v>
      </c>
      <c r="E1222">
        <f t="shared" si="19"/>
        <v>3.92</v>
      </c>
    </row>
    <row r="1223" spans="1:5" x14ac:dyDescent="0.25">
      <c r="A1223">
        <v>1222</v>
      </c>
      <c r="B1223">
        <v>891.63</v>
      </c>
      <c r="C1223">
        <v>81.05</v>
      </c>
      <c r="D1223">
        <v>1.96</v>
      </c>
      <c r="E1223">
        <f t="shared" si="19"/>
        <v>3.92</v>
      </c>
    </row>
    <row r="1224" spans="1:5" x14ac:dyDescent="0.25">
      <c r="A1224">
        <v>1223</v>
      </c>
      <c r="B1224">
        <v>891.46</v>
      </c>
      <c r="C1224">
        <v>81.040000000000006</v>
      </c>
      <c r="D1224">
        <v>1.96</v>
      </c>
      <c r="E1224">
        <f t="shared" si="19"/>
        <v>3.92</v>
      </c>
    </row>
    <row r="1225" spans="1:5" x14ac:dyDescent="0.25">
      <c r="A1225">
        <v>1224</v>
      </c>
      <c r="B1225">
        <v>891.29</v>
      </c>
      <c r="C1225">
        <v>81.02</v>
      </c>
      <c r="D1225">
        <v>1.96</v>
      </c>
      <c r="E1225">
        <f t="shared" si="19"/>
        <v>3.92</v>
      </c>
    </row>
    <row r="1226" spans="1:5" x14ac:dyDescent="0.25">
      <c r="A1226">
        <v>1225</v>
      </c>
      <c r="B1226">
        <v>891.12</v>
      </c>
      <c r="C1226">
        <v>81.010000000000005</v>
      </c>
      <c r="D1226">
        <v>1.96</v>
      </c>
      <c r="E1226">
        <f t="shared" si="19"/>
        <v>3.92</v>
      </c>
    </row>
    <row r="1227" spans="1:5" x14ac:dyDescent="0.25">
      <c r="A1227">
        <v>1226</v>
      </c>
      <c r="B1227">
        <v>890.95</v>
      </c>
      <c r="C1227">
        <v>80.989999999999995</v>
      </c>
      <c r="D1227">
        <v>1.96</v>
      </c>
      <c r="E1227">
        <f t="shared" si="19"/>
        <v>3.92</v>
      </c>
    </row>
    <row r="1228" spans="1:5" x14ac:dyDescent="0.25">
      <c r="A1228">
        <v>1227</v>
      </c>
      <c r="B1228">
        <v>890.78</v>
      </c>
      <c r="C1228">
        <v>80.97</v>
      </c>
      <c r="D1228">
        <v>1.96</v>
      </c>
      <c r="E1228">
        <f t="shared" si="19"/>
        <v>3.92</v>
      </c>
    </row>
    <row r="1229" spans="1:5" x14ac:dyDescent="0.25">
      <c r="A1229">
        <v>1228</v>
      </c>
      <c r="B1229">
        <v>890.61</v>
      </c>
      <c r="C1229">
        <v>80.959999999999994</v>
      </c>
      <c r="D1229">
        <v>1.96</v>
      </c>
      <c r="E1229">
        <f t="shared" si="19"/>
        <v>3.92</v>
      </c>
    </row>
    <row r="1230" spans="1:5" x14ac:dyDescent="0.25">
      <c r="A1230">
        <v>1229</v>
      </c>
      <c r="B1230">
        <v>890.44</v>
      </c>
      <c r="C1230">
        <v>80.94</v>
      </c>
      <c r="D1230">
        <v>1.96</v>
      </c>
      <c r="E1230">
        <f t="shared" si="19"/>
        <v>3.92</v>
      </c>
    </row>
    <row r="1231" spans="1:5" x14ac:dyDescent="0.25">
      <c r="A1231">
        <v>1230</v>
      </c>
      <c r="B1231">
        <v>890.27</v>
      </c>
      <c r="C1231">
        <v>80.930000000000007</v>
      </c>
      <c r="D1231">
        <v>1.96</v>
      </c>
      <c r="E1231">
        <f t="shared" si="19"/>
        <v>3.92</v>
      </c>
    </row>
    <row r="1232" spans="1:5" x14ac:dyDescent="0.25">
      <c r="A1232">
        <v>1231</v>
      </c>
      <c r="B1232">
        <v>890.1</v>
      </c>
      <c r="C1232">
        <v>80.91</v>
      </c>
      <c r="D1232">
        <v>1.96</v>
      </c>
      <c r="E1232">
        <f t="shared" si="19"/>
        <v>3.92</v>
      </c>
    </row>
    <row r="1233" spans="1:5" x14ac:dyDescent="0.25">
      <c r="A1233">
        <v>1232</v>
      </c>
      <c r="B1233">
        <v>889.92</v>
      </c>
      <c r="C1233">
        <v>80.900000000000006</v>
      </c>
      <c r="D1233">
        <v>1.96</v>
      </c>
      <c r="E1233">
        <f t="shared" si="19"/>
        <v>3.92</v>
      </c>
    </row>
    <row r="1234" spans="1:5" x14ac:dyDescent="0.25">
      <c r="A1234">
        <v>1233</v>
      </c>
      <c r="B1234">
        <v>889.75</v>
      </c>
      <c r="C1234">
        <v>80.88</v>
      </c>
      <c r="D1234">
        <v>1.96</v>
      </c>
      <c r="E1234">
        <f t="shared" si="19"/>
        <v>3.92</v>
      </c>
    </row>
    <row r="1235" spans="1:5" x14ac:dyDescent="0.25">
      <c r="A1235">
        <v>1234</v>
      </c>
      <c r="B1235">
        <v>889.58</v>
      </c>
      <c r="C1235">
        <v>80.87</v>
      </c>
      <c r="D1235">
        <v>1.96</v>
      </c>
      <c r="E1235">
        <f t="shared" si="19"/>
        <v>3.92</v>
      </c>
    </row>
    <row r="1236" spans="1:5" x14ac:dyDescent="0.25">
      <c r="A1236">
        <v>1235</v>
      </c>
      <c r="B1236">
        <v>889.41</v>
      </c>
      <c r="C1236">
        <v>80.849999999999994</v>
      </c>
      <c r="D1236">
        <v>1.96</v>
      </c>
      <c r="E1236">
        <f t="shared" si="19"/>
        <v>3.92</v>
      </c>
    </row>
    <row r="1237" spans="1:5" x14ac:dyDescent="0.25">
      <c r="A1237">
        <v>1236</v>
      </c>
      <c r="B1237">
        <v>889.24</v>
      </c>
      <c r="C1237">
        <v>80.84</v>
      </c>
      <c r="D1237">
        <v>1.96</v>
      </c>
      <c r="E1237">
        <f t="shared" si="19"/>
        <v>3.92</v>
      </c>
    </row>
    <row r="1238" spans="1:5" x14ac:dyDescent="0.25">
      <c r="A1238">
        <v>1237</v>
      </c>
      <c r="B1238">
        <v>889.07</v>
      </c>
      <c r="C1238">
        <v>80.819999999999993</v>
      </c>
      <c r="D1238">
        <v>1.96</v>
      </c>
      <c r="E1238">
        <f t="shared" si="19"/>
        <v>3.92</v>
      </c>
    </row>
    <row r="1239" spans="1:5" x14ac:dyDescent="0.25">
      <c r="A1239">
        <v>1238</v>
      </c>
      <c r="B1239">
        <v>888.9</v>
      </c>
      <c r="C1239">
        <v>80.8</v>
      </c>
      <c r="D1239">
        <v>1.96</v>
      </c>
      <c r="E1239">
        <f t="shared" si="19"/>
        <v>3.92</v>
      </c>
    </row>
    <row r="1240" spans="1:5" x14ac:dyDescent="0.25">
      <c r="A1240">
        <v>1239</v>
      </c>
      <c r="B1240">
        <v>888.73</v>
      </c>
      <c r="C1240">
        <v>80.790000000000006</v>
      </c>
      <c r="D1240">
        <v>1.96</v>
      </c>
      <c r="E1240">
        <f t="shared" si="19"/>
        <v>3.92</v>
      </c>
    </row>
    <row r="1241" spans="1:5" x14ac:dyDescent="0.25">
      <c r="A1241">
        <v>1240</v>
      </c>
      <c r="B1241">
        <v>888.56</v>
      </c>
      <c r="C1241">
        <v>80.77</v>
      </c>
      <c r="D1241">
        <v>1.96</v>
      </c>
      <c r="E1241">
        <f t="shared" si="19"/>
        <v>3.92</v>
      </c>
    </row>
    <row r="1242" spans="1:5" x14ac:dyDescent="0.25">
      <c r="A1242">
        <v>1241</v>
      </c>
      <c r="B1242">
        <v>888.39</v>
      </c>
      <c r="C1242">
        <v>80.760000000000005</v>
      </c>
      <c r="D1242">
        <v>1.96</v>
      </c>
      <c r="E1242">
        <f t="shared" si="19"/>
        <v>3.92</v>
      </c>
    </row>
    <row r="1243" spans="1:5" x14ac:dyDescent="0.25">
      <c r="A1243">
        <v>1242</v>
      </c>
      <c r="B1243">
        <v>888.22</v>
      </c>
      <c r="C1243">
        <v>80.739999999999995</v>
      </c>
      <c r="D1243">
        <v>1.95</v>
      </c>
      <c r="E1243">
        <f t="shared" si="19"/>
        <v>3.9</v>
      </c>
    </row>
    <row r="1244" spans="1:5" x14ac:dyDescent="0.25">
      <c r="A1244">
        <v>1243</v>
      </c>
      <c r="B1244">
        <v>888.05</v>
      </c>
      <c r="C1244">
        <v>80.73</v>
      </c>
      <c r="D1244">
        <v>1.96</v>
      </c>
      <c r="E1244">
        <f t="shared" si="19"/>
        <v>3.92</v>
      </c>
    </row>
    <row r="1245" spans="1:5" x14ac:dyDescent="0.25">
      <c r="A1245">
        <v>1244</v>
      </c>
      <c r="B1245">
        <v>887.88</v>
      </c>
      <c r="C1245">
        <v>80.709999999999994</v>
      </c>
      <c r="D1245">
        <v>1.96</v>
      </c>
      <c r="E1245">
        <f t="shared" si="19"/>
        <v>3.92</v>
      </c>
    </row>
    <row r="1246" spans="1:5" x14ac:dyDescent="0.25">
      <c r="A1246">
        <v>1245</v>
      </c>
      <c r="B1246">
        <v>887.71</v>
      </c>
      <c r="C1246">
        <v>80.7</v>
      </c>
      <c r="D1246">
        <v>1.96</v>
      </c>
      <c r="E1246">
        <f t="shared" si="19"/>
        <v>3.92</v>
      </c>
    </row>
    <row r="1247" spans="1:5" x14ac:dyDescent="0.25">
      <c r="A1247">
        <v>1246</v>
      </c>
      <c r="B1247">
        <v>887.54</v>
      </c>
      <c r="C1247">
        <v>80.680000000000007</v>
      </c>
      <c r="D1247">
        <v>1.96</v>
      </c>
      <c r="E1247">
        <f t="shared" si="19"/>
        <v>3.92</v>
      </c>
    </row>
    <row r="1248" spans="1:5" x14ac:dyDescent="0.25">
      <c r="A1248">
        <v>1247</v>
      </c>
      <c r="B1248">
        <v>887.36</v>
      </c>
      <c r="C1248">
        <v>80.66</v>
      </c>
      <c r="D1248">
        <v>1.96</v>
      </c>
      <c r="E1248">
        <f t="shared" si="19"/>
        <v>3.92</v>
      </c>
    </row>
    <row r="1249" spans="1:5" x14ac:dyDescent="0.25">
      <c r="A1249">
        <v>1248</v>
      </c>
      <c r="B1249">
        <v>887.19</v>
      </c>
      <c r="C1249">
        <v>80.650000000000006</v>
      </c>
      <c r="D1249">
        <v>1.96</v>
      </c>
      <c r="E1249">
        <f t="shared" si="19"/>
        <v>3.92</v>
      </c>
    </row>
    <row r="1250" spans="1:5" x14ac:dyDescent="0.25">
      <c r="A1250">
        <v>1249</v>
      </c>
      <c r="B1250">
        <v>887.02</v>
      </c>
      <c r="C1250">
        <v>80.63</v>
      </c>
      <c r="D1250">
        <v>1.95</v>
      </c>
      <c r="E1250">
        <f t="shared" si="19"/>
        <v>3.9</v>
      </c>
    </row>
    <row r="1251" spans="1:5" x14ac:dyDescent="0.25">
      <c r="A1251">
        <v>1250</v>
      </c>
      <c r="B1251">
        <v>886.85</v>
      </c>
      <c r="C1251">
        <v>80.62</v>
      </c>
      <c r="D1251">
        <v>1.96</v>
      </c>
      <c r="E1251">
        <f t="shared" si="19"/>
        <v>3.92</v>
      </c>
    </row>
    <row r="1252" spans="1:5" x14ac:dyDescent="0.25">
      <c r="A1252">
        <v>1251</v>
      </c>
      <c r="B1252">
        <v>886.68</v>
      </c>
      <c r="C1252">
        <v>80.599999999999994</v>
      </c>
      <c r="D1252">
        <v>1.96</v>
      </c>
      <c r="E1252">
        <f t="shared" si="19"/>
        <v>3.92</v>
      </c>
    </row>
    <row r="1253" spans="1:5" x14ac:dyDescent="0.25">
      <c r="A1253">
        <v>1252</v>
      </c>
      <c r="B1253">
        <v>886.51</v>
      </c>
      <c r="C1253">
        <v>80.59</v>
      </c>
      <c r="D1253">
        <v>1.96</v>
      </c>
      <c r="E1253">
        <f t="shared" si="19"/>
        <v>3.92</v>
      </c>
    </row>
    <row r="1254" spans="1:5" x14ac:dyDescent="0.25">
      <c r="A1254">
        <v>1253</v>
      </c>
      <c r="B1254">
        <v>886.34</v>
      </c>
      <c r="C1254">
        <v>80.569999999999993</v>
      </c>
      <c r="D1254">
        <v>1.96</v>
      </c>
      <c r="E1254">
        <f t="shared" si="19"/>
        <v>3.92</v>
      </c>
    </row>
    <row r="1255" spans="1:5" x14ac:dyDescent="0.25">
      <c r="A1255">
        <v>1254</v>
      </c>
      <c r="B1255">
        <v>886.17</v>
      </c>
      <c r="C1255">
        <v>80.56</v>
      </c>
      <c r="D1255">
        <v>1.96</v>
      </c>
      <c r="E1255">
        <f t="shared" si="19"/>
        <v>3.92</v>
      </c>
    </row>
    <row r="1256" spans="1:5" x14ac:dyDescent="0.25">
      <c r="A1256">
        <v>1255</v>
      </c>
      <c r="B1256">
        <v>886</v>
      </c>
      <c r="C1256">
        <v>80.540000000000006</v>
      </c>
      <c r="D1256">
        <v>1.96</v>
      </c>
      <c r="E1256">
        <f t="shared" si="19"/>
        <v>3.92</v>
      </c>
    </row>
    <row r="1257" spans="1:5" x14ac:dyDescent="0.25">
      <c r="A1257">
        <v>1256</v>
      </c>
      <c r="B1257">
        <v>885.83</v>
      </c>
      <c r="C1257">
        <v>80.52</v>
      </c>
      <c r="D1257">
        <v>1.96</v>
      </c>
      <c r="E1257">
        <f t="shared" si="19"/>
        <v>3.92</v>
      </c>
    </row>
    <row r="1258" spans="1:5" x14ac:dyDescent="0.25">
      <c r="A1258">
        <v>1257</v>
      </c>
      <c r="B1258">
        <v>885.66</v>
      </c>
      <c r="C1258">
        <v>80.510000000000005</v>
      </c>
      <c r="D1258">
        <v>1.96</v>
      </c>
      <c r="E1258">
        <f t="shared" si="19"/>
        <v>3.92</v>
      </c>
    </row>
    <row r="1259" spans="1:5" x14ac:dyDescent="0.25">
      <c r="A1259">
        <v>1258</v>
      </c>
      <c r="B1259">
        <v>885.49</v>
      </c>
      <c r="C1259">
        <v>80.489999999999995</v>
      </c>
      <c r="D1259">
        <v>1.96</v>
      </c>
      <c r="E1259">
        <f t="shared" si="19"/>
        <v>3.92</v>
      </c>
    </row>
    <row r="1260" spans="1:5" x14ac:dyDescent="0.25">
      <c r="A1260">
        <v>1259</v>
      </c>
      <c r="B1260">
        <v>885.32</v>
      </c>
      <c r="C1260">
        <v>80.48</v>
      </c>
      <c r="D1260">
        <v>1.96</v>
      </c>
      <c r="E1260">
        <f t="shared" si="19"/>
        <v>3.92</v>
      </c>
    </row>
    <row r="1261" spans="1:5" x14ac:dyDescent="0.25">
      <c r="A1261">
        <v>1260</v>
      </c>
      <c r="B1261">
        <v>885.15</v>
      </c>
      <c r="C1261">
        <v>80.459999999999994</v>
      </c>
      <c r="D1261">
        <v>1.96</v>
      </c>
      <c r="E1261">
        <f t="shared" si="19"/>
        <v>3.92</v>
      </c>
    </row>
    <row r="1262" spans="1:5" x14ac:dyDescent="0.25">
      <c r="A1262">
        <v>1261</v>
      </c>
      <c r="B1262">
        <v>884.98</v>
      </c>
      <c r="C1262">
        <v>80.45</v>
      </c>
      <c r="D1262">
        <v>1.96</v>
      </c>
      <c r="E1262">
        <f t="shared" si="19"/>
        <v>3.92</v>
      </c>
    </row>
    <row r="1263" spans="1:5" x14ac:dyDescent="0.25">
      <c r="A1263">
        <v>1262</v>
      </c>
      <c r="B1263">
        <v>884.8</v>
      </c>
      <c r="C1263">
        <v>80.430000000000007</v>
      </c>
      <c r="D1263">
        <v>1.96</v>
      </c>
      <c r="E1263">
        <f t="shared" si="19"/>
        <v>3.92</v>
      </c>
    </row>
    <row r="1264" spans="1:5" x14ac:dyDescent="0.25">
      <c r="A1264">
        <v>1263</v>
      </c>
      <c r="B1264">
        <v>884.63</v>
      </c>
      <c r="C1264">
        <v>80.42</v>
      </c>
      <c r="D1264">
        <v>1.96</v>
      </c>
      <c r="E1264">
        <f t="shared" si="19"/>
        <v>3.92</v>
      </c>
    </row>
    <row r="1265" spans="1:5" x14ac:dyDescent="0.25">
      <c r="A1265">
        <v>1264</v>
      </c>
      <c r="B1265">
        <v>884.46</v>
      </c>
      <c r="C1265">
        <v>80.400000000000006</v>
      </c>
      <c r="D1265">
        <v>1.96</v>
      </c>
      <c r="E1265">
        <f t="shared" si="19"/>
        <v>3.92</v>
      </c>
    </row>
    <row r="1266" spans="1:5" x14ac:dyDescent="0.25">
      <c r="A1266">
        <v>1265</v>
      </c>
      <c r="B1266">
        <v>884.29</v>
      </c>
      <c r="C1266">
        <v>80.39</v>
      </c>
      <c r="D1266">
        <v>1.96</v>
      </c>
      <c r="E1266">
        <f t="shared" si="19"/>
        <v>3.92</v>
      </c>
    </row>
    <row r="1267" spans="1:5" x14ac:dyDescent="0.25">
      <c r="A1267">
        <v>1266</v>
      </c>
      <c r="B1267">
        <v>884.12</v>
      </c>
      <c r="C1267">
        <v>80.37</v>
      </c>
      <c r="D1267">
        <v>1.96</v>
      </c>
      <c r="E1267">
        <f t="shared" si="19"/>
        <v>3.92</v>
      </c>
    </row>
    <row r="1268" spans="1:5" x14ac:dyDescent="0.25">
      <c r="A1268">
        <v>1267</v>
      </c>
      <c r="B1268">
        <v>883.95</v>
      </c>
      <c r="C1268">
        <v>80.349999999999994</v>
      </c>
      <c r="D1268">
        <v>1.96</v>
      </c>
      <c r="E1268">
        <f t="shared" si="19"/>
        <v>3.92</v>
      </c>
    </row>
    <row r="1269" spans="1:5" x14ac:dyDescent="0.25">
      <c r="A1269">
        <v>1268</v>
      </c>
      <c r="B1269">
        <v>883.78</v>
      </c>
      <c r="C1269">
        <v>80.34</v>
      </c>
      <c r="D1269">
        <v>1.96</v>
      </c>
      <c r="E1269">
        <f t="shared" si="19"/>
        <v>3.92</v>
      </c>
    </row>
    <row r="1270" spans="1:5" x14ac:dyDescent="0.25">
      <c r="A1270">
        <v>1269</v>
      </c>
      <c r="B1270">
        <v>883.61</v>
      </c>
      <c r="C1270">
        <v>80.319999999999993</v>
      </c>
      <c r="D1270">
        <v>1.96</v>
      </c>
      <c r="E1270">
        <f t="shared" si="19"/>
        <v>3.92</v>
      </c>
    </row>
    <row r="1271" spans="1:5" x14ac:dyDescent="0.25">
      <c r="A1271">
        <v>1270</v>
      </c>
      <c r="B1271">
        <v>883.44</v>
      </c>
      <c r="C1271">
        <v>80.31</v>
      </c>
      <c r="D1271">
        <v>1.96</v>
      </c>
      <c r="E1271">
        <f t="shared" si="19"/>
        <v>3.92</v>
      </c>
    </row>
    <row r="1272" spans="1:5" x14ac:dyDescent="0.25">
      <c r="A1272">
        <v>1271</v>
      </c>
      <c r="B1272">
        <v>883.27</v>
      </c>
      <c r="C1272">
        <v>80.290000000000006</v>
      </c>
      <c r="D1272">
        <v>1.96</v>
      </c>
      <c r="E1272">
        <f t="shared" si="19"/>
        <v>3.92</v>
      </c>
    </row>
    <row r="1273" spans="1:5" x14ac:dyDescent="0.25">
      <c r="A1273">
        <v>1272</v>
      </c>
      <c r="B1273">
        <v>883.1</v>
      </c>
      <c r="C1273">
        <v>80.28</v>
      </c>
      <c r="D1273">
        <v>1.96</v>
      </c>
      <c r="E1273">
        <f t="shared" si="19"/>
        <v>3.92</v>
      </c>
    </row>
    <row r="1274" spans="1:5" x14ac:dyDescent="0.25">
      <c r="A1274">
        <v>1273</v>
      </c>
      <c r="B1274">
        <v>882.93</v>
      </c>
      <c r="C1274">
        <v>80.260000000000005</v>
      </c>
      <c r="D1274">
        <v>1.96</v>
      </c>
      <c r="E1274">
        <f t="shared" si="19"/>
        <v>3.92</v>
      </c>
    </row>
    <row r="1275" spans="1:5" x14ac:dyDescent="0.25">
      <c r="A1275">
        <v>1274</v>
      </c>
      <c r="B1275">
        <v>882.76</v>
      </c>
      <c r="C1275">
        <v>80.25</v>
      </c>
      <c r="D1275">
        <v>1.96</v>
      </c>
      <c r="E1275">
        <f t="shared" si="19"/>
        <v>3.92</v>
      </c>
    </row>
    <row r="1276" spans="1:5" x14ac:dyDescent="0.25">
      <c r="A1276">
        <v>1275</v>
      </c>
      <c r="B1276">
        <v>882.59</v>
      </c>
      <c r="C1276">
        <v>80.23</v>
      </c>
      <c r="D1276">
        <v>1.96</v>
      </c>
      <c r="E1276">
        <f t="shared" si="19"/>
        <v>3.92</v>
      </c>
    </row>
    <row r="1277" spans="1:5" x14ac:dyDescent="0.25">
      <c r="A1277">
        <v>1276</v>
      </c>
      <c r="B1277">
        <v>882.42</v>
      </c>
      <c r="C1277">
        <v>80.209999999999994</v>
      </c>
      <c r="D1277">
        <v>1.96</v>
      </c>
      <c r="E1277">
        <f t="shared" si="19"/>
        <v>3.92</v>
      </c>
    </row>
    <row r="1278" spans="1:5" x14ac:dyDescent="0.25">
      <c r="A1278">
        <v>1277</v>
      </c>
      <c r="B1278">
        <v>882.25</v>
      </c>
      <c r="C1278">
        <v>80.2</v>
      </c>
      <c r="D1278">
        <v>1.96</v>
      </c>
      <c r="E1278">
        <f t="shared" si="19"/>
        <v>3.92</v>
      </c>
    </row>
    <row r="1279" spans="1:5" x14ac:dyDescent="0.25">
      <c r="A1279">
        <v>1278</v>
      </c>
      <c r="B1279">
        <v>882.07</v>
      </c>
      <c r="C1279">
        <v>80.180000000000007</v>
      </c>
      <c r="D1279">
        <v>1.96</v>
      </c>
      <c r="E1279">
        <f t="shared" si="19"/>
        <v>3.92</v>
      </c>
    </row>
    <row r="1280" spans="1:5" x14ac:dyDescent="0.25">
      <c r="A1280">
        <v>1279</v>
      </c>
      <c r="B1280">
        <v>881.9</v>
      </c>
      <c r="C1280">
        <v>80.17</v>
      </c>
      <c r="D1280">
        <v>1.96</v>
      </c>
      <c r="E1280">
        <f t="shared" si="19"/>
        <v>3.92</v>
      </c>
    </row>
    <row r="1281" spans="1:5" x14ac:dyDescent="0.25">
      <c r="A1281">
        <v>1280</v>
      </c>
      <c r="B1281">
        <v>881.73</v>
      </c>
      <c r="C1281">
        <v>80.150000000000006</v>
      </c>
      <c r="D1281">
        <v>1.96</v>
      </c>
      <c r="E1281">
        <f t="shared" si="19"/>
        <v>3.92</v>
      </c>
    </row>
    <row r="1282" spans="1:5" x14ac:dyDescent="0.25">
      <c r="A1282">
        <v>1281</v>
      </c>
      <c r="B1282">
        <v>881.56</v>
      </c>
      <c r="C1282">
        <v>80.14</v>
      </c>
      <c r="D1282">
        <v>1.96</v>
      </c>
      <c r="E1282">
        <f t="shared" si="19"/>
        <v>3.92</v>
      </c>
    </row>
    <row r="1283" spans="1:5" x14ac:dyDescent="0.25">
      <c r="A1283">
        <v>1282</v>
      </c>
      <c r="B1283">
        <v>881.39</v>
      </c>
      <c r="C1283">
        <v>80.12</v>
      </c>
      <c r="D1283">
        <v>1.96</v>
      </c>
      <c r="E1283">
        <f t="shared" ref="E1283:E1346" si="20">D1283*2</f>
        <v>3.92</v>
      </c>
    </row>
    <row r="1284" spans="1:5" x14ac:dyDescent="0.25">
      <c r="A1284">
        <v>1283</v>
      </c>
      <c r="B1284">
        <v>881.22</v>
      </c>
      <c r="C1284">
        <v>80.11</v>
      </c>
      <c r="D1284">
        <v>1.96</v>
      </c>
      <c r="E1284">
        <f t="shared" si="20"/>
        <v>3.92</v>
      </c>
    </row>
    <row r="1285" spans="1:5" x14ac:dyDescent="0.25">
      <c r="A1285">
        <v>1284</v>
      </c>
      <c r="B1285">
        <v>881.05</v>
      </c>
      <c r="C1285">
        <v>80.09</v>
      </c>
      <c r="D1285">
        <v>1.96</v>
      </c>
      <c r="E1285">
        <f t="shared" si="20"/>
        <v>3.92</v>
      </c>
    </row>
    <row r="1286" spans="1:5" x14ac:dyDescent="0.25">
      <c r="A1286">
        <v>1285</v>
      </c>
      <c r="B1286">
        <v>880.88</v>
      </c>
      <c r="C1286">
        <v>80.069999999999993</v>
      </c>
      <c r="D1286">
        <v>1.96</v>
      </c>
      <c r="E1286">
        <f t="shared" si="20"/>
        <v>3.92</v>
      </c>
    </row>
    <row r="1287" spans="1:5" x14ac:dyDescent="0.25">
      <c r="A1287">
        <v>1286</v>
      </c>
      <c r="B1287">
        <v>880.71</v>
      </c>
      <c r="C1287">
        <v>80.06</v>
      </c>
      <c r="D1287">
        <v>1.96</v>
      </c>
      <c r="E1287">
        <f t="shared" si="20"/>
        <v>3.92</v>
      </c>
    </row>
    <row r="1288" spans="1:5" x14ac:dyDescent="0.25">
      <c r="A1288">
        <v>1287</v>
      </c>
      <c r="B1288">
        <v>880.54</v>
      </c>
      <c r="C1288">
        <v>80.040000000000006</v>
      </c>
      <c r="D1288">
        <v>1.96</v>
      </c>
      <c r="E1288">
        <f t="shared" si="20"/>
        <v>3.92</v>
      </c>
    </row>
    <row r="1289" spans="1:5" x14ac:dyDescent="0.25">
      <c r="A1289">
        <v>1288</v>
      </c>
      <c r="B1289">
        <v>880.37</v>
      </c>
      <c r="C1289">
        <v>80.03</v>
      </c>
      <c r="D1289">
        <v>1.96</v>
      </c>
      <c r="E1289">
        <f t="shared" si="20"/>
        <v>3.92</v>
      </c>
    </row>
    <row r="1290" spans="1:5" x14ac:dyDescent="0.25">
      <c r="A1290">
        <v>1289</v>
      </c>
      <c r="B1290">
        <v>880.2</v>
      </c>
      <c r="C1290">
        <v>80.010000000000005</v>
      </c>
      <c r="D1290">
        <v>1.95</v>
      </c>
      <c r="E1290">
        <f t="shared" si="20"/>
        <v>3.9</v>
      </c>
    </row>
    <row r="1291" spans="1:5" x14ac:dyDescent="0.25">
      <c r="A1291">
        <v>1290</v>
      </c>
      <c r="B1291">
        <v>880.03</v>
      </c>
      <c r="C1291">
        <v>80</v>
      </c>
      <c r="D1291">
        <v>1.96</v>
      </c>
      <c r="E1291">
        <f t="shared" si="20"/>
        <v>3.92</v>
      </c>
    </row>
    <row r="1292" spans="1:5" x14ac:dyDescent="0.25">
      <c r="A1292">
        <v>1291</v>
      </c>
      <c r="B1292">
        <v>879.86</v>
      </c>
      <c r="C1292">
        <v>79.98</v>
      </c>
      <c r="D1292">
        <v>1.96</v>
      </c>
      <c r="E1292">
        <f t="shared" si="20"/>
        <v>3.92</v>
      </c>
    </row>
    <row r="1293" spans="1:5" x14ac:dyDescent="0.25">
      <c r="A1293">
        <v>1292</v>
      </c>
      <c r="B1293">
        <v>879.69</v>
      </c>
      <c r="C1293">
        <v>79.97</v>
      </c>
      <c r="D1293">
        <v>1.96</v>
      </c>
      <c r="E1293">
        <f t="shared" si="20"/>
        <v>3.92</v>
      </c>
    </row>
    <row r="1294" spans="1:5" x14ac:dyDescent="0.25">
      <c r="A1294">
        <v>1293</v>
      </c>
      <c r="B1294">
        <v>879.51</v>
      </c>
      <c r="C1294">
        <v>79.95</v>
      </c>
      <c r="D1294">
        <v>1.96</v>
      </c>
      <c r="E1294">
        <f t="shared" si="20"/>
        <v>3.92</v>
      </c>
    </row>
    <row r="1295" spans="1:5" x14ac:dyDescent="0.25">
      <c r="A1295">
        <v>1294</v>
      </c>
      <c r="B1295">
        <v>879.34</v>
      </c>
      <c r="C1295">
        <v>79.930000000000007</v>
      </c>
      <c r="D1295">
        <v>1.96</v>
      </c>
      <c r="E1295">
        <f t="shared" si="20"/>
        <v>3.92</v>
      </c>
    </row>
    <row r="1296" spans="1:5" x14ac:dyDescent="0.25">
      <c r="A1296">
        <v>1295</v>
      </c>
      <c r="B1296">
        <v>879.17</v>
      </c>
      <c r="C1296">
        <v>79.92</v>
      </c>
      <c r="D1296">
        <v>1.96</v>
      </c>
      <c r="E1296">
        <f t="shared" si="20"/>
        <v>3.92</v>
      </c>
    </row>
    <row r="1297" spans="1:5" x14ac:dyDescent="0.25">
      <c r="A1297">
        <v>1296</v>
      </c>
      <c r="B1297">
        <v>879</v>
      </c>
      <c r="C1297">
        <v>79.900000000000006</v>
      </c>
      <c r="D1297">
        <v>1.96</v>
      </c>
      <c r="E1297">
        <f t="shared" si="20"/>
        <v>3.92</v>
      </c>
    </row>
    <row r="1298" spans="1:5" x14ac:dyDescent="0.25">
      <c r="A1298">
        <v>1297</v>
      </c>
      <c r="B1298">
        <v>878.83</v>
      </c>
      <c r="C1298">
        <v>79.89</v>
      </c>
      <c r="D1298">
        <v>1.96</v>
      </c>
      <c r="E1298">
        <f t="shared" si="20"/>
        <v>3.92</v>
      </c>
    </row>
    <row r="1299" spans="1:5" x14ac:dyDescent="0.25">
      <c r="A1299">
        <v>1298</v>
      </c>
      <c r="B1299">
        <v>878.66</v>
      </c>
      <c r="C1299">
        <v>79.87</v>
      </c>
      <c r="D1299">
        <v>1.96</v>
      </c>
      <c r="E1299">
        <f t="shared" si="20"/>
        <v>3.92</v>
      </c>
    </row>
    <row r="1300" spans="1:5" x14ac:dyDescent="0.25">
      <c r="A1300">
        <v>1299</v>
      </c>
      <c r="B1300">
        <v>878.49</v>
      </c>
      <c r="C1300">
        <v>79.86</v>
      </c>
      <c r="D1300">
        <v>1.96</v>
      </c>
      <c r="E1300">
        <f t="shared" si="20"/>
        <v>3.92</v>
      </c>
    </row>
    <row r="1301" spans="1:5" x14ac:dyDescent="0.25">
      <c r="A1301">
        <v>1300</v>
      </c>
      <c r="B1301">
        <v>878.32</v>
      </c>
      <c r="C1301">
        <v>79.84</v>
      </c>
      <c r="D1301">
        <v>1.96</v>
      </c>
      <c r="E1301">
        <f t="shared" si="20"/>
        <v>3.92</v>
      </c>
    </row>
    <row r="1302" spans="1:5" x14ac:dyDescent="0.25">
      <c r="A1302">
        <v>1301</v>
      </c>
      <c r="B1302">
        <v>878.15</v>
      </c>
      <c r="C1302">
        <v>79.83</v>
      </c>
      <c r="D1302">
        <v>1.96</v>
      </c>
      <c r="E1302">
        <f t="shared" si="20"/>
        <v>3.92</v>
      </c>
    </row>
    <row r="1303" spans="1:5" x14ac:dyDescent="0.25">
      <c r="A1303">
        <v>1302</v>
      </c>
      <c r="B1303">
        <v>877.98</v>
      </c>
      <c r="C1303">
        <v>79.81</v>
      </c>
      <c r="D1303">
        <v>1.95</v>
      </c>
      <c r="E1303">
        <f t="shared" si="20"/>
        <v>3.9</v>
      </c>
    </row>
    <row r="1304" spans="1:5" x14ac:dyDescent="0.25">
      <c r="A1304">
        <v>1303</v>
      </c>
      <c r="B1304">
        <v>877.81</v>
      </c>
      <c r="C1304">
        <v>79.8</v>
      </c>
      <c r="D1304">
        <v>1.96</v>
      </c>
      <c r="E1304">
        <f t="shared" si="20"/>
        <v>3.92</v>
      </c>
    </row>
    <row r="1305" spans="1:5" x14ac:dyDescent="0.25">
      <c r="A1305">
        <v>1304</v>
      </c>
      <c r="B1305">
        <v>877.64</v>
      </c>
      <c r="C1305">
        <v>79.78</v>
      </c>
      <c r="D1305">
        <v>1.96</v>
      </c>
      <c r="E1305">
        <f t="shared" si="20"/>
        <v>3.92</v>
      </c>
    </row>
    <row r="1306" spans="1:5" x14ac:dyDescent="0.25">
      <c r="A1306">
        <v>1305</v>
      </c>
      <c r="B1306">
        <v>877.47</v>
      </c>
      <c r="C1306">
        <v>79.760000000000005</v>
      </c>
      <c r="D1306">
        <v>1.96</v>
      </c>
      <c r="E1306">
        <f t="shared" si="20"/>
        <v>3.92</v>
      </c>
    </row>
    <row r="1307" spans="1:5" x14ac:dyDescent="0.25">
      <c r="A1307">
        <v>1306</v>
      </c>
      <c r="B1307">
        <v>877.3</v>
      </c>
      <c r="C1307">
        <v>79.75</v>
      </c>
      <c r="D1307">
        <v>1.95</v>
      </c>
      <c r="E1307">
        <f t="shared" si="20"/>
        <v>3.9</v>
      </c>
    </row>
    <row r="1308" spans="1:5" x14ac:dyDescent="0.25">
      <c r="A1308">
        <v>1307</v>
      </c>
      <c r="B1308">
        <v>877.13</v>
      </c>
      <c r="C1308">
        <v>79.73</v>
      </c>
      <c r="D1308">
        <v>1.96</v>
      </c>
      <c r="E1308">
        <f t="shared" si="20"/>
        <v>3.92</v>
      </c>
    </row>
    <row r="1309" spans="1:5" x14ac:dyDescent="0.25">
      <c r="A1309">
        <v>1308</v>
      </c>
      <c r="B1309">
        <v>876.95</v>
      </c>
      <c r="C1309">
        <v>79.72</v>
      </c>
      <c r="D1309">
        <v>1.96</v>
      </c>
      <c r="E1309">
        <f t="shared" si="20"/>
        <v>3.92</v>
      </c>
    </row>
    <row r="1310" spans="1:5" x14ac:dyDescent="0.25">
      <c r="A1310">
        <v>1309</v>
      </c>
      <c r="B1310">
        <v>876.78</v>
      </c>
      <c r="C1310">
        <v>79.7</v>
      </c>
      <c r="D1310">
        <v>1.96</v>
      </c>
      <c r="E1310">
        <f t="shared" si="20"/>
        <v>3.92</v>
      </c>
    </row>
    <row r="1311" spans="1:5" x14ac:dyDescent="0.25">
      <c r="A1311">
        <v>1310</v>
      </c>
      <c r="B1311">
        <v>876.61</v>
      </c>
      <c r="C1311">
        <v>79.69</v>
      </c>
      <c r="D1311">
        <v>1.96</v>
      </c>
      <c r="E1311">
        <f t="shared" si="20"/>
        <v>3.92</v>
      </c>
    </row>
    <row r="1312" spans="1:5" x14ac:dyDescent="0.25">
      <c r="A1312">
        <v>1311</v>
      </c>
      <c r="B1312">
        <v>876.44</v>
      </c>
      <c r="C1312">
        <v>79.67</v>
      </c>
      <c r="D1312">
        <v>1.96</v>
      </c>
      <c r="E1312">
        <f t="shared" si="20"/>
        <v>3.92</v>
      </c>
    </row>
    <row r="1313" spans="1:5" x14ac:dyDescent="0.25">
      <c r="A1313">
        <v>1312</v>
      </c>
      <c r="B1313">
        <v>876.27</v>
      </c>
      <c r="C1313">
        <v>79.66</v>
      </c>
      <c r="D1313">
        <v>1.96</v>
      </c>
      <c r="E1313">
        <f t="shared" si="20"/>
        <v>3.92</v>
      </c>
    </row>
    <row r="1314" spans="1:5" x14ac:dyDescent="0.25">
      <c r="A1314">
        <v>1313</v>
      </c>
      <c r="B1314">
        <v>876.1</v>
      </c>
      <c r="C1314">
        <v>79.64</v>
      </c>
      <c r="D1314">
        <v>1.96</v>
      </c>
      <c r="E1314">
        <f t="shared" si="20"/>
        <v>3.92</v>
      </c>
    </row>
    <row r="1315" spans="1:5" x14ac:dyDescent="0.25">
      <c r="A1315">
        <v>1314</v>
      </c>
      <c r="B1315">
        <v>875.93</v>
      </c>
      <c r="C1315">
        <v>79.62</v>
      </c>
      <c r="D1315">
        <v>1.96</v>
      </c>
      <c r="E1315">
        <f t="shared" si="20"/>
        <v>3.92</v>
      </c>
    </row>
    <row r="1316" spans="1:5" x14ac:dyDescent="0.25">
      <c r="A1316">
        <v>1315</v>
      </c>
      <c r="B1316">
        <v>875.76</v>
      </c>
      <c r="C1316">
        <v>79.61</v>
      </c>
      <c r="D1316">
        <v>1.96</v>
      </c>
      <c r="E1316">
        <f t="shared" si="20"/>
        <v>3.92</v>
      </c>
    </row>
    <row r="1317" spans="1:5" x14ac:dyDescent="0.25">
      <c r="A1317">
        <v>1316</v>
      </c>
      <c r="B1317">
        <v>875.59</v>
      </c>
      <c r="C1317">
        <v>79.59</v>
      </c>
      <c r="D1317">
        <v>1.95</v>
      </c>
      <c r="E1317">
        <f t="shared" si="20"/>
        <v>3.9</v>
      </c>
    </row>
    <row r="1318" spans="1:5" x14ac:dyDescent="0.25">
      <c r="A1318">
        <v>1317</v>
      </c>
      <c r="B1318">
        <v>875.42</v>
      </c>
      <c r="C1318">
        <v>79.58</v>
      </c>
      <c r="D1318">
        <v>1.95</v>
      </c>
      <c r="E1318">
        <f t="shared" si="20"/>
        <v>3.9</v>
      </c>
    </row>
    <row r="1319" spans="1:5" x14ac:dyDescent="0.25">
      <c r="A1319">
        <v>1318</v>
      </c>
      <c r="B1319">
        <v>875.25</v>
      </c>
      <c r="C1319">
        <v>79.56</v>
      </c>
      <c r="D1319">
        <v>1.95</v>
      </c>
      <c r="E1319">
        <f t="shared" si="20"/>
        <v>3.9</v>
      </c>
    </row>
    <row r="1320" spans="1:5" x14ac:dyDescent="0.25">
      <c r="A1320">
        <v>1319</v>
      </c>
      <c r="B1320">
        <v>875.08</v>
      </c>
      <c r="C1320">
        <v>79.55</v>
      </c>
      <c r="D1320">
        <v>1.96</v>
      </c>
      <c r="E1320">
        <f t="shared" si="20"/>
        <v>3.92</v>
      </c>
    </row>
    <row r="1321" spans="1:5" x14ac:dyDescent="0.25">
      <c r="A1321">
        <v>1320</v>
      </c>
      <c r="B1321">
        <v>874.91</v>
      </c>
      <c r="C1321">
        <v>79.53</v>
      </c>
      <c r="D1321">
        <v>1.96</v>
      </c>
      <c r="E1321">
        <f t="shared" si="20"/>
        <v>3.92</v>
      </c>
    </row>
    <row r="1322" spans="1:5" x14ac:dyDescent="0.25">
      <c r="A1322">
        <v>1321</v>
      </c>
      <c r="B1322">
        <v>874.74</v>
      </c>
      <c r="C1322">
        <v>79.52</v>
      </c>
      <c r="D1322">
        <v>1.96</v>
      </c>
      <c r="E1322">
        <f t="shared" si="20"/>
        <v>3.92</v>
      </c>
    </row>
    <row r="1323" spans="1:5" x14ac:dyDescent="0.25">
      <c r="A1323">
        <v>1322</v>
      </c>
      <c r="B1323">
        <v>874.57</v>
      </c>
      <c r="C1323">
        <v>79.5</v>
      </c>
      <c r="D1323">
        <v>1.95</v>
      </c>
      <c r="E1323">
        <f t="shared" si="20"/>
        <v>3.9</v>
      </c>
    </row>
    <row r="1324" spans="1:5" x14ac:dyDescent="0.25">
      <c r="A1324">
        <v>1323</v>
      </c>
      <c r="B1324">
        <v>874.4</v>
      </c>
      <c r="C1324">
        <v>79.48</v>
      </c>
      <c r="D1324">
        <v>1.95</v>
      </c>
      <c r="E1324">
        <f t="shared" si="20"/>
        <v>3.9</v>
      </c>
    </row>
    <row r="1325" spans="1:5" x14ac:dyDescent="0.25">
      <c r="A1325">
        <v>1324</v>
      </c>
      <c r="B1325">
        <v>874.22</v>
      </c>
      <c r="C1325">
        <v>79.47</v>
      </c>
      <c r="D1325">
        <v>1.95</v>
      </c>
      <c r="E1325">
        <f t="shared" si="20"/>
        <v>3.9</v>
      </c>
    </row>
    <row r="1326" spans="1:5" x14ac:dyDescent="0.25">
      <c r="A1326">
        <v>1325</v>
      </c>
      <c r="B1326">
        <v>874.05</v>
      </c>
      <c r="C1326">
        <v>79.45</v>
      </c>
      <c r="D1326">
        <v>1.95</v>
      </c>
      <c r="E1326">
        <f t="shared" si="20"/>
        <v>3.9</v>
      </c>
    </row>
    <row r="1327" spans="1:5" x14ac:dyDescent="0.25">
      <c r="A1327">
        <v>1326</v>
      </c>
      <c r="B1327">
        <v>873.88</v>
      </c>
      <c r="C1327">
        <v>79.44</v>
      </c>
      <c r="D1327">
        <v>1.95</v>
      </c>
      <c r="E1327">
        <f t="shared" si="20"/>
        <v>3.9</v>
      </c>
    </row>
    <row r="1328" spans="1:5" x14ac:dyDescent="0.25">
      <c r="A1328">
        <v>1327</v>
      </c>
      <c r="B1328">
        <v>873.71</v>
      </c>
      <c r="C1328">
        <v>79.42</v>
      </c>
      <c r="D1328">
        <v>1.95</v>
      </c>
      <c r="E1328">
        <f t="shared" si="20"/>
        <v>3.9</v>
      </c>
    </row>
    <row r="1329" spans="1:5" x14ac:dyDescent="0.25">
      <c r="A1329">
        <v>1328</v>
      </c>
      <c r="B1329">
        <v>873.54</v>
      </c>
      <c r="C1329">
        <v>79.41</v>
      </c>
      <c r="D1329">
        <v>1.95</v>
      </c>
      <c r="E1329">
        <f t="shared" si="20"/>
        <v>3.9</v>
      </c>
    </row>
    <row r="1330" spans="1:5" x14ac:dyDescent="0.25">
      <c r="A1330">
        <v>1329</v>
      </c>
      <c r="B1330">
        <v>873.37</v>
      </c>
      <c r="C1330">
        <v>79.39</v>
      </c>
      <c r="D1330">
        <v>1.95</v>
      </c>
      <c r="E1330">
        <f t="shared" si="20"/>
        <v>3.9</v>
      </c>
    </row>
    <row r="1331" spans="1:5" x14ac:dyDescent="0.25">
      <c r="A1331">
        <v>1330</v>
      </c>
      <c r="B1331">
        <v>873.2</v>
      </c>
      <c r="C1331">
        <v>79.38</v>
      </c>
      <c r="D1331">
        <v>1.95</v>
      </c>
      <c r="E1331">
        <f t="shared" si="20"/>
        <v>3.9</v>
      </c>
    </row>
    <row r="1332" spans="1:5" x14ac:dyDescent="0.25">
      <c r="A1332">
        <v>1331</v>
      </c>
      <c r="B1332">
        <v>873.03</v>
      </c>
      <c r="C1332">
        <v>79.36</v>
      </c>
      <c r="D1332">
        <v>1.95</v>
      </c>
      <c r="E1332">
        <f t="shared" si="20"/>
        <v>3.9</v>
      </c>
    </row>
    <row r="1333" spans="1:5" x14ac:dyDescent="0.25">
      <c r="A1333">
        <v>1332</v>
      </c>
      <c r="B1333">
        <v>872.86</v>
      </c>
      <c r="C1333">
        <v>79.349999999999994</v>
      </c>
      <c r="D1333">
        <v>1.95</v>
      </c>
      <c r="E1333">
        <f t="shared" si="20"/>
        <v>3.9</v>
      </c>
    </row>
    <row r="1334" spans="1:5" x14ac:dyDescent="0.25">
      <c r="A1334">
        <v>1333</v>
      </c>
      <c r="B1334">
        <v>872.69</v>
      </c>
      <c r="C1334">
        <v>79.33</v>
      </c>
      <c r="D1334">
        <v>1.95</v>
      </c>
      <c r="E1334">
        <f t="shared" si="20"/>
        <v>3.9</v>
      </c>
    </row>
    <row r="1335" spans="1:5" x14ac:dyDescent="0.25">
      <c r="A1335">
        <v>1334</v>
      </c>
      <c r="B1335">
        <v>872.52</v>
      </c>
      <c r="C1335">
        <v>79.31</v>
      </c>
      <c r="D1335">
        <v>1.95</v>
      </c>
      <c r="E1335">
        <f t="shared" si="20"/>
        <v>3.9</v>
      </c>
    </row>
    <row r="1336" spans="1:5" x14ac:dyDescent="0.25">
      <c r="A1336">
        <v>1335</v>
      </c>
      <c r="B1336">
        <v>872.35</v>
      </c>
      <c r="C1336">
        <v>79.3</v>
      </c>
      <c r="D1336">
        <v>1.95</v>
      </c>
      <c r="E1336">
        <f t="shared" si="20"/>
        <v>3.9</v>
      </c>
    </row>
    <row r="1337" spans="1:5" x14ac:dyDescent="0.25">
      <c r="A1337">
        <v>1336</v>
      </c>
      <c r="B1337">
        <v>872.18</v>
      </c>
      <c r="C1337">
        <v>79.28</v>
      </c>
      <c r="D1337">
        <v>1.95</v>
      </c>
      <c r="E1337">
        <f t="shared" si="20"/>
        <v>3.9</v>
      </c>
    </row>
    <row r="1338" spans="1:5" x14ac:dyDescent="0.25">
      <c r="A1338">
        <v>1337</v>
      </c>
      <c r="B1338">
        <v>872.01</v>
      </c>
      <c r="C1338">
        <v>79.27</v>
      </c>
      <c r="D1338">
        <v>1.95</v>
      </c>
      <c r="E1338">
        <f t="shared" si="20"/>
        <v>3.9</v>
      </c>
    </row>
    <row r="1339" spans="1:5" x14ac:dyDescent="0.25">
      <c r="A1339">
        <v>1338</v>
      </c>
      <c r="B1339">
        <v>871.84</v>
      </c>
      <c r="C1339">
        <v>79.25</v>
      </c>
      <c r="D1339">
        <v>1.95</v>
      </c>
      <c r="E1339">
        <f t="shared" si="20"/>
        <v>3.9</v>
      </c>
    </row>
    <row r="1340" spans="1:5" x14ac:dyDescent="0.25">
      <c r="A1340">
        <v>1339</v>
      </c>
      <c r="B1340">
        <v>871.66</v>
      </c>
      <c r="C1340">
        <v>79.239999999999995</v>
      </c>
      <c r="D1340">
        <v>1.95</v>
      </c>
      <c r="E1340">
        <f t="shared" si="20"/>
        <v>3.9</v>
      </c>
    </row>
    <row r="1341" spans="1:5" x14ac:dyDescent="0.25">
      <c r="A1341">
        <v>1340</v>
      </c>
      <c r="B1341">
        <v>871.49</v>
      </c>
      <c r="C1341">
        <v>79.22</v>
      </c>
      <c r="D1341">
        <v>1.95</v>
      </c>
      <c r="E1341">
        <f t="shared" si="20"/>
        <v>3.9</v>
      </c>
    </row>
    <row r="1342" spans="1:5" x14ac:dyDescent="0.25">
      <c r="A1342">
        <v>1341</v>
      </c>
      <c r="B1342">
        <v>871.32</v>
      </c>
      <c r="C1342">
        <v>79.209999999999994</v>
      </c>
      <c r="D1342">
        <v>1.95</v>
      </c>
      <c r="E1342">
        <f t="shared" si="20"/>
        <v>3.9</v>
      </c>
    </row>
    <row r="1343" spans="1:5" x14ac:dyDescent="0.25">
      <c r="A1343">
        <v>1342</v>
      </c>
      <c r="B1343">
        <v>871.15</v>
      </c>
      <c r="C1343">
        <v>79.19</v>
      </c>
      <c r="D1343">
        <v>1.95</v>
      </c>
      <c r="E1343">
        <f t="shared" si="20"/>
        <v>3.9</v>
      </c>
    </row>
    <row r="1344" spans="1:5" x14ac:dyDescent="0.25">
      <c r="A1344">
        <v>1343</v>
      </c>
      <c r="B1344">
        <v>870.98</v>
      </c>
      <c r="C1344">
        <v>79.17</v>
      </c>
      <c r="D1344">
        <v>1.95</v>
      </c>
      <c r="E1344">
        <f t="shared" si="20"/>
        <v>3.9</v>
      </c>
    </row>
    <row r="1345" spans="1:5" x14ac:dyDescent="0.25">
      <c r="A1345">
        <v>1344</v>
      </c>
      <c r="B1345">
        <v>870.81</v>
      </c>
      <c r="C1345">
        <v>79.16</v>
      </c>
      <c r="D1345">
        <v>1.95</v>
      </c>
      <c r="E1345">
        <f t="shared" si="20"/>
        <v>3.9</v>
      </c>
    </row>
    <row r="1346" spans="1:5" x14ac:dyDescent="0.25">
      <c r="A1346">
        <v>1345</v>
      </c>
      <c r="B1346">
        <v>870.64</v>
      </c>
      <c r="C1346">
        <v>79.14</v>
      </c>
      <c r="D1346">
        <v>1.95</v>
      </c>
      <c r="E1346">
        <f t="shared" si="20"/>
        <v>3.9</v>
      </c>
    </row>
    <row r="1347" spans="1:5" x14ac:dyDescent="0.25">
      <c r="A1347">
        <v>1346</v>
      </c>
      <c r="B1347">
        <v>870.47</v>
      </c>
      <c r="C1347">
        <v>79.13</v>
      </c>
      <c r="D1347">
        <v>1.95</v>
      </c>
      <c r="E1347">
        <f t="shared" ref="E1347:E1410" si="21">D1347*2</f>
        <v>3.9</v>
      </c>
    </row>
    <row r="1348" spans="1:5" x14ac:dyDescent="0.25">
      <c r="A1348">
        <v>1347</v>
      </c>
      <c r="B1348">
        <v>870.3</v>
      </c>
      <c r="C1348">
        <v>79.11</v>
      </c>
      <c r="D1348">
        <v>1.95</v>
      </c>
      <c r="E1348">
        <f t="shared" si="21"/>
        <v>3.9</v>
      </c>
    </row>
    <row r="1349" spans="1:5" x14ac:dyDescent="0.25">
      <c r="A1349">
        <v>1348</v>
      </c>
      <c r="B1349">
        <v>870.13</v>
      </c>
      <c r="C1349">
        <v>79.099999999999994</v>
      </c>
      <c r="D1349">
        <v>1.95</v>
      </c>
      <c r="E1349">
        <f t="shared" si="21"/>
        <v>3.9</v>
      </c>
    </row>
    <row r="1350" spans="1:5" x14ac:dyDescent="0.25">
      <c r="A1350">
        <v>1349</v>
      </c>
      <c r="B1350">
        <v>869.96</v>
      </c>
      <c r="C1350">
        <v>79.08</v>
      </c>
      <c r="D1350">
        <v>1.95</v>
      </c>
      <c r="E1350">
        <f t="shared" si="21"/>
        <v>3.9</v>
      </c>
    </row>
    <row r="1351" spans="1:5" x14ac:dyDescent="0.25">
      <c r="A1351">
        <v>1350</v>
      </c>
      <c r="B1351">
        <v>869.79</v>
      </c>
      <c r="C1351">
        <v>79.069999999999993</v>
      </c>
      <c r="D1351">
        <v>1.95</v>
      </c>
      <c r="E1351">
        <f t="shared" si="21"/>
        <v>3.9</v>
      </c>
    </row>
    <row r="1352" spans="1:5" x14ac:dyDescent="0.25">
      <c r="A1352">
        <v>1351</v>
      </c>
      <c r="B1352">
        <v>869.62</v>
      </c>
      <c r="C1352">
        <v>79.05</v>
      </c>
      <c r="D1352">
        <v>1.95</v>
      </c>
      <c r="E1352">
        <f t="shared" si="21"/>
        <v>3.9</v>
      </c>
    </row>
    <row r="1353" spans="1:5" x14ac:dyDescent="0.25">
      <c r="A1353">
        <v>1352</v>
      </c>
      <c r="B1353">
        <v>869.45</v>
      </c>
      <c r="C1353">
        <v>79.03</v>
      </c>
      <c r="D1353">
        <v>1.95</v>
      </c>
      <c r="E1353">
        <f t="shared" si="21"/>
        <v>3.9</v>
      </c>
    </row>
    <row r="1354" spans="1:5" x14ac:dyDescent="0.25">
      <c r="A1354">
        <v>1353</v>
      </c>
      <c r="B1354">
        <v>869.28</v>
      </c>
      <c r="C1354">
        <v>79.02</v>
      </c>
      <c r="D1354">
        <v>1.95</v>
      </c>
      <c r="E1354">
        <f t="shared" si="21"/>
        <v>3.9</v>
      </c>
    </row>
    <row r="1355" spans="1:5" x14ac:dyDescent="0.25">
      <c r="A1355">
        <v>1354</v>
      </c>
      <c r="B1355">
        <v>869.1</v>
      </c>
      <c r="C1355">
        <v>79</v>
      </c>
      <c r="D1355">
        <v>1.95</v>
      </c>
      <c r="E1355">
        <f t="shared" si="21"/>
        <v>3.9</v>
      </c>
    </row>
    <row r="1356" spans="1:5" x14ac:dyDescent="0.25">
      <c r="A1356">
        <v>1355</v>
      </c>
      <c r="B1356">
        <v>868.93</v>
      </c>
      <c r="C1356">
        <v>78.989999999999995</v>
      </c>
      <c r="D1356">
        <v>1.95</v>
      </c>
      <c r="E1356">
        <f t="shared" si="21"/>
        <v>3.9</v>
      </c>
    </row>
    <row r="1357" spans="1:5" x14ac:dyDescent="0.25">
      <c r="A1357">
        <v>1356</v>
      </c>
      <c r="B1357">
        <v>868.76</v>
      </c>
      <c r="C1357">
        <v>78.97</v>
      </c>
      <c r="D1357">
        <v>1.95</v>
      </c>
      <c r="E1357">
        <f t="shared" si="21"/>
        <v>3.9</v>
      </c>
    </row>
    <row r="1358" spans="1:5" x14ac:dyDescent="0.25">
      <c r="A1358">
        <v>1357</v>
      </c>
      <c r="B1358">
        <v>868.59</v>
      </c>
      <c r="C1358">
        <v>78.959999999999994</v>
      </c>
      <c r="D1358">
        <v>1.95</v>
      </c>
      <c r="E1358">
        <f t="shared" si="21"/>
        <v>3.9</v>
      </c>
    </row>
    <row r="1359" spans="1:5" x14ac:dyDescent="0.25">
      <c r="A1359">
        <v>1358</v>
      </c>
      <c r="B1359">
        <v>868.42</v>
      </c>
      <c r="C1359">
        <v>78.94</v>
      </c>
      <c r="D1359">
        <v>1.95</v>
      </c>
      <c r="E1359">
        <f t="shared" si="21"/>
        <v>3.9</v>
      </c>
    </row>
    <row r="1360" spans="1:5" x14ac:dyDescent="0.25">
      <c r="A1360">
        <v>1359</v>
      </c>
      <c r="B1360">
        <v>868.25</v>
      </c>
      <c r="C1360">
        <v>78.930000000000007</v>
      </c>
      <c r="D1360">
        <v>1.95</v>
      </c>
      <c r="E1360">
        <f t="shared" si="21"/>
        <v>3.9</v>
      </c>
    </row>
    <row r="1361" spans="1:5" x14ac:dyDescent="0.25">
      <c r="A1361">
        <v>1360</v>
      </c>
      <c r="B1361">
        <v>868.08</v>
      </c>
      <c r="C1361">
        <v>78.91</v>
      </c>
      <c r="D1361">
        <v>1.95</v>
      </c>
      <c r="E1361">
        <f t="shared" si="21"/>
        <v>3.9</v>
      </c>
    </row>
    <row r="1362" spans="1:5" x14ac:dyDescent="0.25">
      <c r="A1362">
        <v>1361</v>
      </c>
      <c r="B1362">
        <v>867.91</v>
      </c>
      <c r="C1362">
        <v>78.900000000000006</v>
      </c>
      <c r="D1362">
        <v>1.95</v>
      </c>
      <c r="E1362">
        <f t="shared" si="21"/>
        <v>3.9</v>
      </c>
    </row>
    <row r="1363" spans="1:5" x14ac:dyDescent="0.25">
      <c r="A1363">
        <v>1362</v>
      </c>
      <c r="B1363">
        <v>867.74</v>
      </c>
      <c r="C1363">
        <v>78.88</v>
      </c>
      <c r="D1363">
        <v>1.95</v>
      </c>
      <c r="E1363">
        <f t="shared" si="21"/>
        <v>3.9</v>
      </c>
    </row>
    <row r="1364" spans="1:5" x14ac:dyDescent="0.25">
      <c r="A1364">
        <v>1363</v>
      </c>
      <c r="B1364">
        <v>867.57</v>
      </c>
      <c r="C1364">
        <v>78.86</v>
      </c>
      <c r="D1364">
        <v>1.95</v>
      </c>
      <c r="E1364">
        <f t="shared" si="21"/>
        <v>3.9</v>
      </c>
    </row>
    <row r="1365" spans="1:5" x14ac:dyDescent="0.25">
      <c r="A1365">
        <v>1364</v>
      </c>
      <c r="B1365">
        <v>867.4</v>
      </c>
      <c r="C1365">
        <v>78.849999999999994</v>
      </c>
      <c r="D1365">
        <v>1.95</v>
      </c>
      <c r="E1365">
        <f t="shared" si="21"/>
        <v>3.9</v>
      </c>
    </row>
    <row r="1366" spans="1:5" x14ac:dyDescent="0.25">
      <c r="A1366">
        <v>1365</v>
      </c>
      <c r="B1366">
        <v>867.23</v>
      </c>
      <c r="C1366">
        <v>78.83</v>
      </c>
      <c r="D1366">
        <v>1.95</v>
      </c>
      <c r="E1366">
        <f t="shared" si="21"/>
        <v>3.9</v>
      </c>
    </row>
    <row r="1367" spans="1:5" x14ac:dyDescent="0.25">
      <c r="A1367">
        <v>1366</v>
      </c>
      <c r="B1367">
        <v>867.06</v>
      </c>
      <c r="C1367">
        <v>78.819999999999993</v>
      </c>
      <c r="D1367">
        <v>1.95</v>
      </c>
      <c r="E1367">
        <f t="shared" si="21"/>
        <v>3.9</v>
      </c>
    </row>
    <row r="1368" spans="1:5" x14ac:dyDescent="0.25">
      <c r="A1368">
        <v>1367</v>
      </c>
      <c r="B1368">
        <v>866.89</v>
      </c>
      <c r="C1368">
        <v>78.8</v>
      </c>
      <c r="D1368">
        <v>1.95</v>
      </c>
      <c r="E1368">
        <f t="shared" si="21"/>
        <v>3.9</v>
      </c>
    </row>
    <row r="1369" spans="1:5" x14ac:dyDescent="0.25">
      <c r="A1369">
        <v>1368</v>
      </c>
      <c r="B1369">
        <v>866.72</v>
      </c>
      <c r="C1369">
        <v>78.790000000000006</v>
      </c>
      <c r="D1369">
        <v>1.95</v>
      </c>
      <c r="E1369">
        <f t="shared" si="21"/>
        <v>3.9</v>
      </c>
    </row>
    <row r="1370" spans="1:5" x14ac:dyDescent="0.25">
      <c r="A1370">
        <v>1369</v>
      </c>
      <c r="B1370">
        <v>866.54</v>
      </c>
      <c r="C1370">
        <v>78.77</v>
      </c>
      <c r="D1370">
        <v>1.95</v>
      </c>
      <c r="E1370">
        <f t="shared" si="21"/>
        <v>3.9</v>
      </c>
    </row>
    <row r="1371" spans="1:5" x14ac:dyDescent="0.25">
      <c r="A1371">
        <v>1370</v>
      </c>
      <c r="B1371">
        <v>866.37</v>
      </c>
      <c r="C1371">
        <v>78.760000000000005</v>
      </c>
      <c r="D1371">
        <v>1.95</v>
      </c>
      <c r="E1371">
        <f t="shared" si="21"/>
        <v>3.9</v>
      </c>
    </row>
    <row r="1372" spans="1:5" x14ac:dyDescent="0.25">
      <c r="A1372">
        <v>1371</v>
      </c>
      <c r="B1372">
        <v>866.2</v>
      </c>
      <c r="C1372">
        <v>78.739999999999995</v>
      </c>
      <c r="D1372">
        <v>1.95</v>
      </c>
      <c r="E1372">
        <f t="shared" si="21"/>
        <v>3.9</v>
      </c>
    </row>
    <row r="1373" spans="1:5" x14ac:dyDescent="0.25">
      <c r="A1373">
        <v>1372</v>
      </c>
      <c r="B1373">
        <v>866.03</v>
      </c>
      <c r="C1373">
        <v>78.72</v>
      </c>
      <c r="D1373">
        <v>1.95</v>
      </c>
      <c r="E1373">
        <f t="shared" si="21"/>
        <v>3.9</v>
      </c>
    </row>
    <row r="1374" spans="1:5" x14ac:dyDescent="0.25">
      <c r="A1374">
        <v>1373</v>
      </c>
      <c r="B1374">
        <v>865.86</v>
      </c>
      <c r="C1374">
        <v>78.709999999999994</v>
      </c>
      <c r="D1374">
        <v>1.95</v>
      </c>
      <c r="E1374">
        <f t="shared" si="21"/>
        <v>3.9</v>
      </c>
    </row>
    <row r="1375" spans="1:5" x14ac:dyDescent="0.25">
      <c r="A1375">
        <v>1374</v>
      </c>
      <c r="B1375">
        <v>865.69</v>
      </c>
      <c r="C1375">
        <v>78.69</v>
      </c>
      <c r="D1375">
        <v>1.95</v>
      </c>
      <c r="E1375">
        <f t="shared" si="21"/>
        <v>3.9</v>
      </c>
    </row>
    <row r="1376" spans="1:5" x14ac:dyDescent="0.25">
      <c r="A1376">
        <v>1375</v>
      </c>
      <c r="B1376">
        <v>865.52</v>
      </c>
      <c r="C1376">
        <v>78.680000000000007</v>
      </c>
      <c r="D1376">
        <v>1.95</v>
      </c>
      <c r="E1376">
        <f t="shared" si="21"/>
        <v>3.9</v>
      </c>
    </row>
    <row r="1377" spans="1:5" x14ac:dyDescent="0.25">
      <c r="A1377">
        <v>1376</v>
      </c>
      <c r="B1377">
        <v>865.35</v>
      </c>
      <c r="C1377">
        <v>78.66</v>
      </c>
      <c r="D1377">
        <v>1.95</v>
      </c>
      <c r="E1377">
        <f t="shared" si="21"/>
        <v>3.9</v>
      </c>
    </row>
    <row r="1378" spans="1:5" x14ac:dyDescent="0.25">
      <c r="A1378">
        <v>1377</v>
      </c>
      <c r="B1378">
        <v>865.18</v>
      </c>
      <c r="C1378">
        <v>78.650000000000006</v>
      </c>
      <c r="D1378">
        <v>1.95</v>
      </c>
      <c r="E1378">
        <f t="shared" si="21"/>
        <v>3.9</v>
      </c>
    </row>
    <row r="1379" spans="1:5" x14ac:dyDescent="0.25">
      <c r="A1379">
        <v>1378</v>
      </c>
      <c r="B1379">
        <v>865.01</v>
      </c>
      <c r="C1379">
        <v>78.63</v>
      </c>
      <c r="D1379">
        <v>1.95</v>
      </c>
      <c r="E1379">
        <f t="shared" si="21"/>
        <v>3.9</v>
      </c>
    </row>
    <row r="1380" spans="1:5" x14ac:dyDescent="0.25">
      <c r="A1380">
        <v>1379</v>
      </c>
      <c r="B1380">
        <v>864.84</v>
      </c>
      <c r="C1380">
        <v>78.62</v>
      </c>
      <c r="D1380">
        <v>1.95</v>
      </c>
      <c r="E1380">
        <f t="shared" si="21"/>
        <v>3.9</v>
      </c>
    </row>
    <row r="1381" spans="1:5" x14ac:dyDescent="0.25">
      <c r="A1381">
        <v>1380</v>
      </c>
      <c r="B1381">
        <v>864.67</v>
      </c>
      <c r="C1381">
        <v>78.599999999999994</v>
      </c>
      <c r="D1381">
        <v>1.95</v>
      </c>
      <c r="E1381">
        <f t="shared" si="21"/>
        <v>3.9</v>
      </c>
    </row>
    <row r="1382" spans="1:5" x14ac:dyDescent="0.25">
      <c r="A1382">
        <v>1381</v>
      </c>
      <c r="B1382">
        <v>864.5</v>
      </c>
      <c r="C1382">
        <v>78.58</v>
      </c>
      <c r="D1382">
        <v>1.95</v>
      </c>
      <c r="E1382">
        <f t="shared" si="21"/>
        <v>3.9</v>
      </c>
    </row>
    <row r="1383" spans="1:5" x14ac:dyDescent="0.25">
      <c r="A1383">
        <v>1382</v>
      </c>
      <c r="B1383">
        <v>864.33</v>
      </c>
      <c r="C1383">
        <v>78.569999999999993</v>
      </c>
      <c r="D1383">
        <v>1.95</v>
      </c>
      <c r="E1383">
        <f t="shared" si="21"/>
        <v>3.9</v>
      </c>
    </row>
    <row r="1384" spans="1:5" x14ac:dyDescent="0.25">
      <c r="A1384">
        <v>1383</v>
      </c>
      <c r="B1384">
        <v>864.16</v>
      </c>
      <c r="C1384">
        <v>78.55</v>
      </c>
      <c r="D1384">
        <v>1.95</v>
      </c>
      <c r="E1384">
        <f t="shared" si="21"/>
        <v>3.9</v>
      </c>
    </row>
    <row r="1385" spans="1:5" x14ac:dyDescent="0.25">
      <c r="A1385">
        <v>1384</v>
      </c>
      <c r="B1385">
        <v>863.99</v>
      </c>
      <c r="C1385">
        <v>78.540000000000006</v>
      </c>
      <c r="D1385">
        <v>1.95</v>
      </c>
      <c r="E1385">
        <f t="shared" si="21"/>
        <v>3.9</v>
      </c>
    </row>
    <row r="1386" spans="1:5" x14ac:dyDescent="0.25">
      <c r="A1386">
        <v>1385</v>
      </c>
      <c r="B1386">
        <v>863.81</v>
      </c>
      <c r="C1386">
        <v>78.52</v>
      </c>
      <c r="D1386">
        <v>1.95</v>
      </c>
      <c r="E1386">
        <f t="shared" si="21"/>
        <v>3.9</v>
      </c>
    </row>
    <row r="1387" spans="1:5" x14ac:dyDescent="0.25">
      <c r="A1387">
        <v>1386</v>
      </c>
      <c r="B1387">
        <v>863.64</v>
      </c>
      <c r="C1387">
        <v>78.510000000000005</v>
      </c>
      <c r="D1387">
        <v>1.95</v>
      </c>
      <c r="E1387">
        <f t="shared" si="21"/>
        <v>3.9</v>
      </c>
    </row>
    <row r="1388" spans="1:5" x14ac:dyDescent="0.25">
      <c r="A1388">
        <v>1387</v>
      </c>
      <c r="B1388">
        <v>863.47</v>
      </c>
      <c r="C1388">
        <v>78.489999999999995</v>
      </c>
      <c r="D1388">
        <v>1.95</v>
      </c>
      <c r="E1388">
        <f t="shared" si="21"/>
        <v>3.9</v>
      </c>
    </row>
    <row r="1389" spans="1:5" x14ac:dyDescent="0.25">
      <c r="A1389">
        <v>1388</v>
      </c>
      <c r="B1389">
        <v>863.3</v>
      </c>
      <c r="C1389">
        <v>78.48</v>
      </c>
      <c r="D1389">
        <v>1.95</v>
      </c>
      <c r="E1389">
        <f t="shared" si="21"/>
        <v>3.9</v>
      </c>
    </row>
    <row r="1390" spans="1:5" x14ac:dyDescent="0.25">
      <c r="A1390">
        <v>1389</v>
      </c>
      <c r="B1390">
        <v>863.13</v>
      </c>
      <c r="C1390">
        <v>78.459999999999994</v>
      </c>
      <c r="D1390">
        <v>1.95</v>
      </c>
      <c r="E1390">
        <f t="shared" si="21"/>
        <v>3.9</v>
      </c>
    </row>
    <row r="1391" spans="1:5" x14ac:dyDescent="0.25">
      <c r="A1391">
        <v>1390</v>
      </c>
      <c r="B1391">
        <v>862.96</v>
      </c>
      <c r="C1391">
        <v>78.45</v>
      </c>
      <c r="D1391">
        <v>1.95</v>
      </c>
      <c r="E1391">
        <f t="shared" si="21"/>
        <v>3.9</v>
      </c>
    </row>
    <row r="1392" spans="1:5" x14ac:dyDescent="0.25">
      <c r="A1392">
        <v>1391</v>
      </c>
      <c r="B1392">
        <v>862.79</v>
      </c>
      <c r="C1392">
        <v>78.430000000000007</v>
      </c>
      <c r="D1392">
        <v>1.95</v>
      </c>
      <c r="E1392">
        <f t="shared" si="21"/>
        <v>3.9</v>
      </c>
    </row>
    <row r="1393" spans="1:5" x14ac:dyDescent="0.25">
      <c r="A1393">
        <v>1392</v>
      </c>
      <c r="B1393">
        <v>862.62</v>
      </c>
      <c r="C1393">
        <v>78.41</v>
      </c>
      <c r="D1393">
        <v>1.95</v>
      </c>
      <c r="E1393">
        <f t="shared" si="21"/>
        <v>3.9</v>
      </c>
    </row>
    <row r="1394" spans="1:5" x14ac:dyDescent="0.25">
      <c r="A1394">
        <v>1393</v>
      </c>
      <c r="B1394">
        <v>862.45</v>
      </c>
      <c r="C1394">
        <v>78.400000000000006</v>
      </c>
      <c r="D1394">
        <v>1.95</v>
      </c>
      <c r="E1394">
        <f t="shared" si="21"/>
        <v>3.9</v>
      </c>
    </row>
    <row r="1395" spans="1:5" x14ac:dyDescent="0.25">
      <c r="A1395">
        <v>1394</v>
      </c>
      <c r="B1395">
        <v>862.28</v>
      </c>
      <c r="C1395">
        <v>78.38</v>
      </c>
      <c r="D1395">
        <v>1.95</v>
      </c>
      <c r="E1395">
        <f t="shared" si="21"/>
        <v>3.9</v>
      </c>
    </row>
    <row r="1396" spans="1:5" x14ac:dyDescent="0.25">
      <c r="A1396">
        <v>1395</v>
      </c>
      <c r="B1396">
        <v>862.11</v>
      </c>
      <c r="C1396">
        <v>78.37</v>
      </c>
      <c r="D1396">
        <v>1.95</v>
      </c>
      <c r="E1396">
        <f t="shared" si="21"/>
        <v>3.9</v>
      </c>
    </row>
    <row r="1397" spans="1:5" x14ac:dyDescent="0.25">
      <c r="A1397">
        <v>1396</v>
      </c>
      <c r="B1397">
        <v>861.94</v>
      </c>
      <c r="C1397">
        <v>78.349999999999994</v>
      </c>
      <c r="D1397">
        <v>1.95</v>
      </c>
      <c r="E1397">
        <f t="shared" si="21"/>
        <v>3.9</v>
      </c>
    </row>
    <row r="1398" spans="1:5" x14ac:dyDescent="0.25">
      <c r="A1398">
        <v>1397</v>
      </c>
      <c r="B1398">
        <v>861.77</v>
      </c>
      <c r="C1398">
        <v>78.34</v>
      </c>
      <c r="D1398">
        <v>1.95</v>
      </c>
      <c r="E1398">
        <f t="shared" si="21"/>
        <v>3.9</v>
      </c>
    </row>
    <row r="1399" spans="1:5" x14ac:dyDescent="0.25">
      <c r="A1399">
        <v>1398</v>
      </c>
      <c r="B1399">
        <v>861.6</v>
      </c>
      <c r="C1399">
        <v>78.319999999999993</v>
      </c>
      <c r="D1399">
        <v>1.95</v>
      </c>
      <c r="E1399">
        <f t="shared" si="21"/>
        <v>3.9</v>
      </c>
    </row>
    <row r="1400" spans="1:5" x14ac:dyDescent="0.25">
      <c r="A1400">
        <v>1399</v>
      </c>
      <c r="B1400">
        <v>861.43</v>
      </c>
      <c r="C1400">
        <v>78.31</v>
      </c>
      <c r="D1400">
        <v>1.95</v>
      </c>
      <c r="E1400">
        <f t="shared" si="21"/>
        <v>3.9</v>
      </c>
    </row>
    <row r="1401" spans="1:5" x14ac:dyDescent="0.25">
      <c r="A1401">
        <v>1400</v>
      </c>
      <c r="B1401">
        <v>861.25</v>
      </c>
      <c r="C1401">
        <v>78.290000000000006</v>
      </c>
      <c r="D1401">
        <v>1.95</v>
      </c>
      <c r="E1401">
        <f t="shared" si="21"/>
        <v>3.9</v>
      </c>
    </row>
    <row r="1402" spans="1:5" x14ac:dyDescent="0.25">
      <c r="A1402">
        <v>1401</v>
      </c>
      <c r="B1402">
        <v>861.08</v>
      </c>
      <c r="C1402">
        <v>78.27</v>
      </c>
      <c r="D1402">
        <v>1.95</v>
      </c>
      <c r="E1402">
        <f t="shared" si="21"/>
        <v>3.9</v>
      </c>
    </row>
    <row r="1403" spans="1:5" x14ac:dyDescent="0.25">
      <c r="A1403">
        <v>1402</v>
      </c>
      <c r="B1403">
        <v>860.91</v>
      </c>
      <c r="C1403">
        <v>78.260000000000005</v>
      </c>
      <c r="D1403">
        <v>1.95</v>
      </c>
      <c r="E1403">
        <f t="shared" si="21"/>
        <v>3.9</v>
      </c>
    </row>
    <row r="1404" spans="1:5" x14ac:dyDescent="0.25">
      <c r="A1404">
        <v>1403</v>
      </c>
      <c r="B1404">
        <v>860.74</v>
      </c>
      <c r="C1404">
        <v>78.239999999999995</v>
      </c>
      <c r="D1404">
        <v>1.95</v>
      </c>
      <c r="E1404">
        <f t="shared" si="21"/>
        <v>3.9</v>
      </c>
    </row>
    <row r="1405" spans="1:5" x14ac:dyDescent="0.25">
      <c r="A1405">
        <v>1404</v>
      </c>
      <c r="B1405">
        <v>860.57</v>
      </c>
      <c r="C1405">
        <v>78.23</v>
      </c>
      <c r="D1405">
        <v>1.95</v>
      </c>
      <c r="E1405">
        <f t="shared" si="21"/>
        <v>3.9</v>
      </c>
    </row>
    <row r="1406" spans="1:5" x14ac:dyDescent="0.25">
      <c r="A1406">
        <v>1405</v>
      </c>
      <c r="B1406">
        <v>860.4</v>
      </c>
      <c r="C1406">
        <v>78.209999999999994</v>
      </c>
      <c r="D1406">
        <v>1.95</v>
      </c>
      <c r="E1406">
        <f t="shared" si="21"/>
        <v>3.9</v>
      </c>
    </row>
    <row r="1407" spans="1:5" x14ac:dyDescent="0.25">
      <c r="A1407">
        <v>1406</v>
      </c>
      <c r="B1407">
        <v>860.23</v>
      </c>
      <c r="C1407">
        <v>78.2</v>
      </c>
      <c r="D1407">
        <v>1.95</v>
      </c>
      <c r="E1407">
        <f t="shared" si="21"/>
        <v>3.9</v>
      </c>
    </row>
    <row r="1408" spans="1:5" x14ac:dyDescent="0.25">
      <c r="A1408">
        <v>1407</v>
      </c>
      <c r="B1408">
        <v>860.06</v>
      </c>
      <c r="C1408">
        <v>78.180000000000007</v>
      </c>
      <c r="D1408">
        <v>1.95</v>
      </c>
      <c r="E1408">
        <f t="shared" si="21"/>
        <v>3.9</v>
      </c>
    </row>
    <row r="1409" spans="1:5" x14ac:dyDescent="0.25">
      <c r="A1409">
        <v>1408</v>
      </c>
      <c r="B1409">
        <v>859.89</v>
      </c>
      <c r="C1409">
        <v>78.17</v>
      </c>
      <c r="D1409">
        <v>1.95</v>
      </c>
      <c r="E1409">
        <f t="shared" si="21"/>
        <v>3.9</v>
      </c>
    </row>
    <row r="1410" spans="1:5" x14ac:dyDescent="0.25">
      <c r="A1410">
        <v>1409</v>
      </c>
      <c r="B1410">
        <v>859.72</v>
      </c>
      <c r="C1410">
        <v>78.150000000000006</v>
      </c>
      <c r="D1410">
        <v>1.95</v>
      </c>
      <c r="E1410">
        <f t="shared" si="21"/>
        <v>3.9</v>
      </c>
    </row>
    <row r="1411" spans="1:5" x14ac:dyDescent="0.25">
      <c r="A1411">
        <v>1410</v>
      </c>
      <c r="B1411">
        <v>859.55</v>
      </c>
      <c r="C1411">
        <v>78.13</v>
      </c>
      <c r="D1411">
        <v>1.95</v>
      </c>
      <c r="E1411">
        <f t="shared" ref="E1411:E1474" si="22">D1411*2</f>
        <v>3.9</v>
      </c>
    </row>
    <row r="1412" spans="1:5" x14ac:dyDescent="0.25">
      <c r="A1412">
        <v>1411</v>
      </c>
      <c r="B1412">
        <v>859.38</v>
      </c>
      <c r="C1412">
        <v>78.12</v>
      </c>
      <c r="D1412">
        <v>1.95</v>
      </c>
      <c r="E1412">
        <f t="shared" si="22"/>
        <v>3.9</v>
      </c>
    </row>
    <row r="1413" spans="1:5" x14ac:dyDescent="0.25">
      <c r="A1413">
        <v>1412</v>
      </c>
      <c r="B1413">
        <v>859.21</v>
      </c>
      <c r="C1413">
        <v>78.099999999999994</v>
      </c>
      <c r="D1413">
        <v>1.95</v>
      </c>
      <c r="E1413">
        <f t="shared" si="22"/>
        <v>3.9</v>
      </c>
    </row>
    <row r="1414" spans="1:5" x14ac:dyDescent="0.25">
      <c r="A1414">
        <v>1413</v>
      </c>
      <c r="B1414">
        <v>859.04</v>
      </c>
      <c r="C1414">
        <v>78.09</v>
      </c>
      <c r="D1414">
        <v>1.95</v>
      </c>
      <c r="E1414">
        <f t="shared" si="22"/>
        <v>3.9</v>
      </c>
    </row>
    <row r="1415" spans="1:5" x14ac:dyDescent="0.25">
      <c r="A1415">
        <v>1414</v>
      </c>
      <c r="B1415">
        <v>858.87</v>
      </c>
      <c r="C1415">
        <v>78.069999999999993</v>
      </c>
      <c r="D1415">
        <v>1.95</v>
      </c>
      <c r="E1415">
        <f t="shared" si="22"/>
        <v>3.9</v>
      </c>
    </row>
    <row r="1416" spans="1:5" x14ac:dyDescent="0.25">
      <c r="A1416">
        <v>1415</v>
      </c>
      <c r="B1416">
        <v>858.69</v>
      </c>
      <c r="C1416">
        <v>78.06</v>
      </c>
      <c r="D1416">
        <v>1.95</v>
      </c>
      <c r="E1416">
        <f t="shared" si="22"/>
        <v>3.9</v>
      </c>
    </row>
    <row r="1417" spans="1:5" x14ac:dyDescent="0.25">
      <c r="A1417">
        <v>1416</v>
      </c>
      <c r="B1417">
        <v>858.52</v>
      </c>
      <c r="C1417">
        <v>78.040000000000006</v>
      </c>
      <c r="D1417">
        <v>1.95</v>
      </c>
      <c r="E1417">
        <f t="shared" si="22"/>
        <v>3.9</v>
      </c>
    </row>
    <row r="1418" spans="1:5" x14ac:dyDescent="0.25">
      <c r="A1418">
        <v>1417</v>
      </c>
      <c r="B1418">
        <v>858.35</v>
      </c>
      <c r="C1418">
        <v>78.03</v>
      </c>
      <c r="D1418">
        <v>1.95</v>
      </c>
      <c r="E1418">
        <f t="shared" si="22"/>
        <v>3.9</v>
      </c>
    </row>
    <row r="1419" spans="1:5" x14ac:dyDescent="0.25">
      <c r="A1419">
        <v>1418</v>
      </c>
      <c r="B1419">
        <v>858.18</v>
      </c>
      <c r="C1419">
        <v>78.010000000000005</v>
      </c>
      <c r="D1419">
        <v>1.95</v>
      </c>
      <c r="E1419">
        <f t="shared" si="22"/>
        <v>3.9</v>
      </c>
    </row>
    <row r="1420" spans="1:5" x14ac:dyDescent="0.25">
      <c r="A1420">
        <v>1419</v>
      </c>
      <c r="B1420">
        <v>858.01</v>
      </c>
      <c r="C1420">
        <v>78</v>
      </c>
      <c r="D1420">
        <v>1.95</v>
      </c>
      <c r="E1420">
        <f t="shared" si="22"/>
        <v>3.9</v>
      </c>
    </row>
    <row r="1421" spans="1:5" x14ac:dyDescent="0.25">
      <c r="A1421">
        <v>1420</v>
      </c>
      <c r="B1421">
        <v>857.84</v>
      </c>
      <c r="C1421">
        <v>77.98</v>
      </c>
      <c r="D1421">
        <v>1.95</v>
      </c>
      <c r="E1421">
        <f t="shared" si="22"/>
        <v>3.9</v>
      </c>
    </row>
    <row r="1422" spans="1:5" x14ac:dyDescent="0.25">
      <c r="A1422">
        <v>1421</v>
      </c>
      <c r="B1422">
        <v>857.67</v>
      </c>
      <c r="C1422">
        <v>77.959999999999994</v>
      </c>
      <c r="D1422">
        <v>1.95</v>
      </c>
      <c r="E1422">
        <f t="shared" si="22"/>
        <v>3.9</v>
      </c>
    </row>
    <row r="1423" spans="1:5" x14ac:dyDescent="0.25">
      <c r="A1423">
        <v>1422</v>
      </c>
      <c r="B1423">
        <v>857.5</v>
      </c>
      <c r="C1423">
        <v>77.95</v>
      </c>
      <c r="D1423">
        <v>1.95</v>
      </c>
      <c r="E1423">
        <f t="shared" si="22"/>
        <v>3.9</v>
      </c>
    </row>
    <row r="1424" spans="1:5" x14ac:dyDescent="0.25">
      <c r="A1424">
        <v>1423</v>
      </c>
      <c r="B1424">
        <v>857.33</v>
      </c>
      <c r="C1424">
        <v>77.930000000000007</v>
      </c>
      <c r="D1424">
        <v>1.95</v>
      </c>
      <c r="E1424">
        <f t="shared" si="22"/>
        <v>3.9</v>
      </c>
    </row>
    <row r="1425" spans="1:5" x14ac:dyDescent="0.25">
      <c r="A1425">
        <v>1424</v>
      </c>
      <c r="B1425">
        <v>857.16</v>
      </c>
      <c r="C1425">
        <v>77.92</v>
      </c>
      <c r="D1425">
        <v>1.95</v>
      </c>
      <c r="E1425">
        <f t="shared" si="22"/>
        <v>3.9</v>
      </c>
    </row>
    <row r="1426" spans="1:5" x14ac:dyDescent="0.25">
      <c r="A1426">
        <v>1425</v>
      </c>
      <c r="B1426">
        <v>856.99</v>
      </c>
      <c r="C1426">
        <v>77.900000000000006</v>
      </c>
      <c r="D1426">
        <v>1.95</v>
      </c>
      <c r="E1426">
        <f t="shared" si="22"/>
        <v>3.9</v>
      </c>
    </row>
    <row r="1427" spans="1:5" x14ac:dyDescent="0.25">
      <c r="A1427">
        <v>1426</v>
      </c>
      <c r="B1427">
        <v>856.82</v>
      </c>
      <c r="C1427">
        <v>77.89</v>
      </c>
      <c r="D1427">
        <v>1.95</v>
      </c>
      <c r="E1427">
        <f t="shared" si="22"/>
        <v>3.9</v>
      </c>
    </row>
    <row r="1428" spans="1:5" x14ac:dyDescent="0.25">
      <c r="A1428">
        <v>1427</v>
      </c>
      <c r="B1428">
        <v>856.65</v>
      </c>
      <c r="C1428">
        <v>77.87</v>
      </c>
      <c r="D1428">
        <v>1.95</v>
      </c>
      <c r="E1428">
        <f t="shared" si="22"/>
        <v>3.9</v>
      </c>
    </row>
    <row r="1429" spans="1:5" x14ac:dyDescent="0.25">
      <c r="A1429">
        <v>1428</v>
      </c>
      <c r="B1429">
        <v>856.48</v>
      </c>
      <c r="C1429">
        <v>77.86</v>
      </c>
      <c r="D1429">
        <v>1.95</v>
      </c>
      <c r="E1429">
        <f t="shared" si="22"/>
        <v>3.9</v>
      </c>
    </row>
    <row r="1430" spans="1:5" x14ac:dyDescent="0.25">
      <c r="A1430">
        <v>1429</v>
      </c>
      <c r="B1430">
        <v>856.31</v>
      </c>
      <c r="C1430">
        <v>77.84</v>
      </c>
      <c r="D1430">
        <v>1.95</v>
      </c>
      <c r="E1430">
        <f t="shared" si="22"/>
        <v>3.9</v>
      </c>
    </row>
    <row r="1431" spans="1:5" x14ac:dyDescent="0.25">
      <c r="A1431">
        <v>1430</v>
      </c>
      <c r="B1431">
        <v>856.14</v>
      </c>
      <c r="C1431">
        <v>77.819999999999993</v>
      </c>
      <c r="D1431">
        <v>1.95</v>
      </c>
      <c r="E1431">
        <f t="shared" si="22"/>
        <v>3.9</v>
      </c>
    </row>
    <row r="1432" spans="1:5" x14ac:dyDescent="0.25">
      <c r="A1432">
        <v>1431</v>
      </c>
      <c r="B1432">
        <v>855.96</v>
      </c>
      <c r="C1432">
        <v>77.81</v>
      </c>
      <c r="D1432">
        <v>1.95</v>
      </c>
      <c r="E1432">
        <f t="shared" si="22"/>
        <v>3.9</v>
      </c>
    </row>
    <row r="1433" spans="1:5" x14ac:dyDescent="0.25">
      <c r="A1433">
        <v>1432</v>
      </c>
      <c r="B1433">
        <v>855.79</v>
      </c>
      <c r="C1433">
        <v>77.790000000000006</v>
      </c>
      <c r="D1433">
        <v>1.95</v>
      </c>
      <c r="E1433">
        <f t="shared" si="22"/>
        <v>3.9</v>
      </c>
    </row>
    <row r="1434" spans="1:5" x14ac:dyDescent="0.25">
      <c r="A1434">
        <v>1433</v>
      </c>
      <c r="B1434">
        <v>855.62</v>
      </c>
      <c r="C1434">
        <v>77.78</v>
      </c>
      <c r="D1434">
        <v>1.95</v>
      </c>
      <c r="E1434">
        <f t="shared" si="22"/>
        <v>3.9</v>
      </c>
    </row>
    <row r="1435" spans="1:5" x14ac:dyDescent="0.25">
      <c r="A1435">
        <v>1434</v>
      </c>
      <c r="B1435">
        <v>855.45</v>
      </c>
      <c r="C1435">
        <v>77.760000000000005</v>
      </c>
      <c r="D1435">
        <v>1.95</v>
      </c>
      <c r="E1435">
        <f t="shared" si="22"/>
        <v>3.9</v>
      </c>
    </row>
    <row r="1436" spans="1:5" x14ac:dyDescent="0.25">
      <c r="A1436">
        <v>1435</v>
      </c>
      <c r="B1436">
        <v>855.28</v>
      </c>
      <c r="C1436">
        <v>77.75</v>
      </c>
      <c r="D1436">
        <v>1.95</v>
      </c>
      <c r="E1436">
        <f t="shared" si="22"/>
        <v>3.9</v>
      </c>
    </row>
    <row r="1437" spans="1:5" x14ac:dyDescent="0.25">
      <c r="A1437">
        <v>1436</v>
      </c>
      <c r="B1437">
        <v>855.11</v>
      </c>
      <c r="C1437">
        <v>77.73</v>
      </c>
      <c r="D1437">
        <v>1.95</v>
      </c>
      <c r="E1437">
        <f t="shared" si="22"/>
        <v>3.9</v>
      </c>
    </row>
    <row r="1438" spans="1:5" x14ac:dyDescent="0.25">
      <c r="A1438">
        <v>1437</v>
      </c>
      <c r="B1438">
        <v>854.94</v>
      </c>
      <c r="C1438">
        <v>77.72</v>
      </c>
      <c r="D1438">
        <v>1.95</v>
      </c>
      <c r="E1438">
        <f t="shared" si="22"/>
        <v>3.9</v>
      </c>
    </row>
    <row r="1439" spans="1:5" x14ac:dyDescent="0.25">
      <c r="A1439">
        <v>1438</v>
      </c>
      <c r="B1439">
        <v>854.77</v>
      </c>
      <c r="C1439">
        <v>77.7</v>
      </c>
      <c r="D1439">
        <v>1.95</v>
      </c>
      <c r="E1439">
        <f t="shared" si="22"/>
        <v>3.9</v>
      </c>
    </row>
    <row r="1440" spans="1:5" x14ac:dyDescent="0.25">
      <c r="A1440">
        <v>1439</v>
      </c>
      <c r="B1440">
        <v>854.6</v>
      </c>
      <c r="C1440">
        <v>77.680000000000007</v>
      </c>
      <c r="D1440">
        <v>1.95</v>
      </c>
      <c r="E1440">
        <f t="shared" si="22"/>
        <v>3.9</v>
      </c>
    </row>
    <row r="1441" spans="1:5" x14ac:dyDescent="0.25">
      <c r="A1441">
        <v>1440</v>
      </c>
      <c r="B1441">
        <v>854.43</v>
      </c>
      <c r="C1441">
        <v>77.67</v>
      </c>
      <c r="D1441">
        <v>1.95</v>
      </c>
      <c r="E1441">
        <f t="shared" si="22"/>
        <v>3.9</v>
      </c>
    </row>
    <row r="1442" spans="1:5" x14ac:dyDescent="0.25">
      <c r="A1442">
        <v>1441</v>
      </c>
      <c r="B1442">
        <v>854.26</v>
      </c>
      <c r="C1442">
        <v>77.650000000000006</v>
      </c>
      <c r="D1442">
        <v>1.95</v>
      </c>
      <c r="E1442">
        <f t="shared" si="22"/>
        <v>3.9</v>
      </c>
    </row>
    <row r="1443" spans="1:5" x14ac:dyDescent="0.25">
      <c r="A1443">
        <v>1442</v>
      </c>
      <c r="B1443">
        <v>854.09</v>
      </c>
      <c r="C1443">
        <v>77.64</v>
      </c>
      <c r="D1443">
        <v>1.95</v>
      </c>
      <c r="E1443">
        <f t="shared" si="22"/>
        <v>3.9</v>
      </c>
    </row>
    <row r="1444" spans="1:5" x14ac:dyDescent="0.25">
      <c r="A1444">
        <v>1443</v>
      </c>
      <c r="B1444">
        <v>853.92</v>
      </c>
      <c r="C1444">
        <v>77.62</v>
      </c>
      <c r="D1444">
        <v>1.95</v>
      </c>
      <c r="E1444">
        <f t="shared" si="22"/>
        <v>3.9</v>
      </c>
    </row>
    <row r="1445" spans="1:5" x14ac:dyDescent="0.25">
      <c r="A1445">
        <v>1444</v>
      </c>
      <c r="B1445">
        <v>853.75</v>
      </c>
      <c r="C1445">
        <v>77.61</v>
      </c>
      <c r="D1445">
        <v>1.95</v>
      </c>
      <c r="E1445">
        <f t="shared" si="22"/>
        <v>3.9</v>
      </c>
    </row>
    <row r="1446" spans="1:5" x14ac:dyDescent="0.25">
      <c r="A1446">
        <v>1445</v>
      </c>
      <c r="B1446">
        <v>853.58</v>
      </c>
      <c r="C1446">
        <v>77.59</v>
      </c>
      <c r="D1446">
        <v>1.95</v>
      </c>
      <c r="E1446">
        <f t="shared" si="22"/>
        <v>3.9</v>
      </c>
    </row>
    <row r="1447" spans="1:5" x14ac:dyDescent="0.25">
      <c r="A1447">
        <v>1446</v>
      </c>
      <c r="B1447">
        <v>853.4</v>
      </c>
      <c r="C1447">
        <v>77.58</v>
      </c>
      <c r="D1447">
        <v>1.95</v>
      </c>
      <c r="E1447">
        <f t="shared" si="22"/>
        <v>3.9</v>
      </c>
    </row>
    <row r="1448" spans="1:5" x14ac:dyDescent="0.25">
      <c r="A1448">
        <v>1447</v>
      </c>
      <c r="B1448">
        <v>853.23</v>
      </c>
      <c r="C1448">
        <v>77.56</v>
      </c>
      <c r="D1448">
        <v>1.95</v>
      </c>
      <c r="E1448">
        <f t="shared" si="22"/>
        <v>3.9</v>
      </c>
    </row>
    <row r="1449" spans="1:5" x14ac:dyDescent="0.25">
      <c r="A1449">
        <v>1448</v>
      </c>
      <c r="B1449">
        <v>853.06</v>
      </c>
      <c r="C1449">
        <v>77.55</v>
      </c>
      <c r="D1449">
        <v>1.95</v>
      </c>
      <c r="E1449">
        <f t="shared" si="22"/>
        <v>3.9</v>
      </c>
    </row>
    <row r="1450" spans="1:5" x14ac:dyDescent="0.25">
      <c r="A1450">
        <v>1449</v>
      </c>
      <c r="B1450">
        <v>852.89</v>
      </c>
      <c r="C1450">
        <v>77.53</v>
      </c>
      <c r="D1450">
        <v>1.95</v>
      </c>
      <c r="E1450">
        <f t="shared" si="22"/>
        <v>3.9</v>
      </c>
    </row>
    <row r="1451" spans="1:5" x14ac:dyDescent="0.25">
      <c r="A1451">
        <v>1450</v>
      </c>
      <c r="B1451">
        <v>852.72</v>
      </c>
      <c r="C1451">
        <v>77.510000000000005</v>
      </c>
      <c r="D1451">
        <v>1.95</v>
      </c>
      <c r="E1451">
        <f t="shared" si="22"/>
        <v>3.9</v>
      </c>
    </row>
    <row r="1452" spans="1:5" x14ac:dyDescent="0.25">
      <c r="A1452">
        <v>1451</v>
      </c>
      <c r="B1452">
        <v>852.55</v>
      </c>
      <c r="C1452">
        <v>77.5</v>
      </c>
      <c r="D1452">
        <v>1.95</v>
      </c>
      <c r="E1452">
        <f t="shared" si="22"/>
        <v>3.9</v>
      </c>
    </row>
    <row r="1453" spans="1:5" x14ac:dyDescent="0.25">
      <c r="A1453">
        <v>1452</v>
      </c>
      <c r="B1453">
        <v>852.38</v>
      </c>
      <c r="C1453">
        <v>77.48</v>
      </c>
      <c r="D1453">
        <v>1.95</v>
      </c>
      <c r="E1453">
        <f t="shared" si="22"/>
        <v>3.9</v>
      </c>
    </row>
    <row r="1454" spans="1:5" x14ac:dyDescent="0.25">
      <c r="A1454">
        <v>1453</v>
      </c>
      <c r="B1454">
        <v>852.21</v>
      </c>
      <c r="C1454">
        <v>77.47</v>
      </c>
      <c r="D1454">
        <v>1.95</v>
      </c>
      <c r="E1454">
        <f t="shared" si="22"/>
        <v>3.9</v>
      </c>
    </row>
    <row r="1455" spans="1:5" x14ac:dyDescent="0.25">
      <c r="A1455">
        <v>1454</v>
      </c>
      <c r="B1455">
        <v>852.04</v>
      </c>
      <c r="C1455">
        <v>77.45</v>
      </c>
      <c r="D1455">
        <v>1.95</v>
      </c>
      <c r="E1455">
        <f t="shared" si="22"/>
        <v>3.9</v>
      </c>
    </row>
    <row r="1456" spans="1:5" x14ac:dyDescent="0.25">
      <c r="A1456">
        <v>1455</v>
      </c>
      <c r="B1456">
        <v>851.87</v>
      </c>
      <c r="C1456">
        <v>77.44</v>
      </c>
      <c r="D1456">
        <v>1.95</v>
      </c>
      <c r="E1456">
        <f t="shared" si="22"/>
        <v>3.9</v>
      </c>
    </row>
    <row r="1457" spans="1:5" x14ac:dyDescent="0.25">
      <c r="A1457">
        <v>1456</v>
      </c>
      <c r="B1457">
        <v>851.7</v>
      </c>
      <c r="C1457">
        <v>77.42</v>
      </c>
      <c r="D1457">
        <v>1.95</v>
      </c>
      <c r="E1457">
        <f t="shared" si="22"/>
        <v>3.9</v>
      </c>
    </row>
    <row r="1458" spans="1:5" x14ac:dyDescent="0.25">
      <c r="A1458">
        <v>1457</v>
      </c>
      <c r="B1458">
        <v>851.53</v>
      </c>
      <c r="C1458">
        <v>77.41</v>
      </c>
      <c r="D1458">
        <v>1.95</v>
      </c>
      <c r="E1458">
        <f t="shared" si="22"/>
        <v>3.9</v>
      </c>
    </row>
    <row r="1459" spans="1:5" x14ac:dyDescent="0.25">
      <c r="A1459">
        <v>1458</v>
      </c>
      <c r="B1459">
        <v>851.36</v>
      </c>
      <c r="C1459">
        <v>77.39</v>
      </c>
      <c r="D1459">
        <v>1.95</v>
      </c>
      <c r="E1459">
        <f t="shared" si="22"/>
        <v>3.9</v>
      </c>
    </row>
    <row r="1460" spans="1:5" x14ac:dyDescent="0.25">
      <c r="A1460">
        <v>1459</v>
      </c>
      <c r="B1460">
        <v>851.19</v>
      </c>
      <c r="C1460">
        <v>77.37</v>
      </c>
      <c r="D1460">
        <v>1.95</v>
      </c>
      <c r="E1460">
        <f t="shared" si="22"/>
        <v>3.9</v>
      </c>
    </row>
    <row r="1461" spans="1:5" x14ac:dyDescent="0.25">
      <c r="A1461">
        <v>1460</v>
      </c>
      <c r="B1461">
        <v>851.02</v>
      </c>
      <c r="C1461">
        <v>77.36</v>
      </c>
      <c r="D1461">
        <v>1.95</v>
      </c>
      <c r="E1461">
        <f t="shared" si="22"/>
        <v>3.9</v>
      </c>
    </row>
    <row r="1462" spans="1:5" x14ac:dyDescent="0.25">
      <c r="A1462">
        <v>1461</v>
      </c>
      <c r="B1462">
        <v>850.84</v>
      </c>
      <c r="C1462">
        <v>77.34</v>
      </c>
      <c r="D1462">
        <v>1.95</v>
      </c>
      <c r="E1462">
        <f t="shared" si="22"/>
        <v>3.9</v>
      </c>
    </row>
    <row r="1463" spans="1:5" x14ac:dyDescent="0.25">
      <c r="A1463">
        <v>1462</v>
      </c>
      <c r="B1463">
        <v>850.67</v>
      </c>
      <c r="C1463">
        <v>77.33</v>
      </c>
      <c r="D1463">
        <v>1.95</v>
      </c>
      <c r="E1463">
        <f t="shared" si="22"/>
        <v>3.9</v>
      </c>
    </row>
    <row r="1464" spans="1:5" x14ac:dyDescent="0.25">
      <c r="A1464">
        <v>1463</v>
      </c>
      <c r="B1464">
        <v>850.5</v>
      </c>
      <c r="C1464">
        <v>77.31</v>
      </c>
      <c r="D1464">
        <v>1.95</v>
      </c>
      <c r="E1464">
        <f t="shared" si="22"/>
        <v>3.9</v>
      </c>
    </row>
    <row r="1465" spans="1:5" x14ac:dyDescent="0.25">
      <c r="A1465">
        <v>1464</v>
      </c>
      <c r="B1465">
        <v>850.33</v>
      </c>
      <c r="C1465">
        <v>77.3</v>
      </c>
      <c r="D1465">
        <v>1.95</v>
      </c>
      <c r="E1465">
        <f t="shared" si="22"/>
        <v>3.9</v>
      </c>
    </row>
    <row r="1466" spans="1:5" x14ac:dyDescent="0.25">
      <c r="A1466">
        <v>1465</v>
      </c>
      <c r="B1466">
        <v>850.16</v>
      </c>
      <c r="C1466">
        <v>77.28</v>
      </c>
      <c r="D1466">
        <v>1.95</v>
      </c>
      <c r="E1466">
        <f t="shared" si="22"/>
        <v>3.9</v>
      </c>
    </row>
    <row r="1467" spans="1:5" x14ac:dyDescent="0.25">
      <c r="A1467">
        <v>1466</v>
      </c>
      <c r="B1467">
        <v>849.99</v>
      </c>
      <c r="C1467">
        <v>77.27</v>
      </c>
      <c r="D1467">
        <v>1.95</v>
      </c>
      <c r="E1467">
        <f t="shared" si="22"/>
        <v>3.9</v>
      </c>
    </row>
    <row r="1468" spans="1:5" x14ac:dyDescent="0.25">
      <c r="A1468">
        <v>1467</v>
      </c>
      <c r="B1468">
        <v>849.82</v>
      </c>
      <c r="C1468">
        <v>77.25</v>
      </c>
      <c r="D1468">
        <v>1.95</v>
      </c>
      <c r="E1468">
        <f t="shared" si="22"/>
        <v>3.9</v>
      </c>
    </row>
    <row r="1469" spans="1:5" x14ac:dyDescent="0.25">
      <c r="A1469">
        <v>1468</v>
      </c>
      <c r="B1469">
        <v>849.65</v>
      </c>
      <c r="C1469">
        <v>77.23</v>
      </c>
      <c r="D1469">
        <v>1.95</v>
      </c>
      <c r="E1469">
        <f t="shared" si="22"/>
        <v>3.9</v>
      </c>
    </row>
    <row r="1470" spans="1:5" x14ac:dyDescent="0.25">
      <c r="A1470">
        <v>1469</v>
      </c>
      <c r="B1470">
        <v>849.48</v>
      </c>
      <c r="C1470">
        <v>77.22</v>
      </c>
      <c r="D1470">
        <v>1.95</v>
      </c>
      <c r="E1470">
        <f t="shared" si="22"/>
        <v>3.9</v>
      </c>
    </row>
    <row r="1471" spans="1:5" x14ac:dyDescent="0.25">
      <c r="A1471">
        <v>1470</v>
      </c>
      <c r="B1471">
        <v>849.31</v>
      </c>
      <c r="C1471">
        <v>77.2</v>
      </c>
      <c r="D1471">
        <v>1.95</v>
      </c>
      <c r="E1471">
        <f t="shared" si="22"/>
        <v>3.9</v>
      </c>
    </row>
    <row r="1472" spans="1:5" x14ac:dyDescent="0.25">
      <c r="A1472">
        <v>1471</v>
      </c>
      <c r="B1472">
        <v>849.14</v>
      </c>
      <c r="C1472">
        <v>77.19</v>
      </c>
      <c r="D1472">
        <v>1.95</v>
      </c>
      <c r="E1472">
        <f t="shared" si="22"/>
        <v>3.9</v>
      </c>
    </row>
    <row r="1473" spans="1:5" x14ac:dyDescent="0.25">
      <c r="A1473">
        <v>1472</v>
      </c>
      <c r="B1473">
        <v>848.97</v>
      </c>
      <c r="C1473">
        <v>77.17</v>
      </c>
      <c r="D1473">
        <v>1.95</v>
      </c>
      <c r="E1473">
        <f t="shared" si="22"/>
        <v>3.9</v>
      </c>
    </row>
    <row r="1474" spans="1:5" x14ac:dyDescent="0.25">
      <c r="A1474">
        <v>1473</v>
      </c>
      <c r="B1474">
        <v>848.8</v>
      </c>
      <c r="C1474">
        <v>77.16</v>
      </c>
      <c r="D1474">
        <v>1.95</v>
      </c>
      <c r="E1474">
        <f t="shared" si="22"/>
        <v>3.9</v>
      </c>
    </row>
    <row r="1475" spans="1:5" x14ac:dyDescent="0.25">
      <c r="A1475">
        <v>1474</v>
      </c>
      <c r="B1475">
        <v>848.63</v>
      </c>
      <c r="C1475">
        <v>77.14</v>
      </c>
      <c r="D1475">
        <v>1.95</v>
      </c>
      <c r="E1475">
        <f t="shared" ref="E1475:E1538" si="23">D1475*2</f>
        <v>3.9</v>
      </c>
    </row>
    <row r="1476" spans="1:5" x14ac:dyDescent="0.25">
      <c r="A1476">
        <v>1475</v>
      </c>
      <c r="B1476">
        <v>848.46</v>
      </c>
      <c r="C1476">
        <v>77.13</v>
      </c>
      <c r="D1476">
        <v>1.95</v>
      </c>
      <c r="E1476">
        <f t="shared" si="23"/>
        <v>3.9</v>
      </c>
    </row>
    <row r="1477" spans="1:5" x14ac:dyDescent="0.25">
      <c r="A1477">
        <v>1476</v>
      </c>
      <c r="B1477">
        <v>848.28</v>
      </c>
      <c r="C1477">
        <v>77.11</v>
      </c>
      <c r="D1477">
        <v>1.95</v>
      </c>
      <c r="E1477">
        <f t="shared" si="23"/>
        <v>3.9</v>
      </c>
    </row>
    <row r="1478" spans="1:5" x14ac:dyDescent="0.25">
      <c r="A1478">
        <v>1477</v>
      </c>
      <c r="B1478">
        <v>848.11</v>
      </c>
      <c r="C1478">
        <v>77.099999999999994</v>
      </c>
      <c r="D1478">
        <v>1.95</v>
      </c>
      <c r="E1478">
        <f t="shared" si="23"/>
        <v>3.9</v>
      </c>
    </row>
    <row r="1479" spans="1:5" x14ac:dyDescent="0.25">
      <c r="A1479">
        <v>1478</v>
      </c>
      <c r="B1479">
        <v>847.94</v>
      </c>
      <c r="C1479">
        <v>77.08</v>
      </c>
      <c r="D1479">
        <v>1.95</v>
      </c>
      <c r="E1479">
        <f t="shared" si="23"/>
        <v>3.9</v>
      </c>
    </row>
    <row r="1480" spans="1:5" x14ac:dyDescent="0.25">
      <c r="A1480">
        <v>1479</v>
      </c>
      <c r="B1480">
        <v>847.77</v>
      </c>
      <c r="C1480">
        <v>77.06</v>
      </c>
      <c r="D1480">
        <v>1.95</v>
      </c>
      <c r="E1480">
        <f t="shared" si="23"/>
        <v>3.9</v>
      </c>
    </row>
    <row r="1481" spans="1:5" x14ac:dyDescent="0.25">
      <c r="A1481">
        <v>1480</v>
      </c>
      <c r="B1481">
        <v>847.6</v>
      </c>
      <c r="C1481">
        <v>77.05</v>
      </c>
      <c r="D1481">
        <v>1.95</v>
      </c>
      <c r="E1481">
        <f t="shared" si="23"/>
        <v>3.9</v>
      </c>
    </row>
    <row r="1482" spans="1:5" x14ac:dyDescent="0.25">
      <c r="A1482">
        <v>1481</v>
      </c>
      <c r="B1482">
        <v>847.43</v>
      </c>
      <c r="C1482">
        <v>77.03</v>
      </c>
      <c r="D1482">
        <v>1.95</v>
      </c>
      <c r="E1482">
        <f t="shared" si="23"/>
        <v>3.9</v>
      </c>
    </row>
    <row r="1483" spans="1:5" x14ac:dyDescent="0.25">
      <c r="A1483">
        <v>1482</v>
      </c>
      <c r="B1483">
        <v>847.26</v>
      </c>
      <c r="C1483">
        <v>77.02</v>
      </c>
      <c r="D1483">
        <v>1.95</v>
      </c>
      <c r="E1483">
        <f t="shared" si="23"/>
        <v>3.9</v>
      </c>
    </row>
    <row r="1484" spans="1:5" x14ac:dyDescent="0.25">
      <c r="A1484">
        <v>1483</v>
      </c>
      <c r="B1484">
        <v>847.09</v>
      </c>
      <c r="C1484">
        <v>77</v>
      </c>
      <c r="D1484">
        <v>1.95</v>
      </c>
      <c r="E1484">
        <f t="shared" si="23"/>
        <v>3.9</v>
      </c>
    </row>
    <row r="1485" spans="1:5" x14ac:dyDescent="0.25">
      <c r="A1485">
        <v>1484</v>
      </c>
      <c r="B1485">
        <v>846.92</v>
      </c>
      <c r="C1485">
        <v>76.989999999999995</v>
      </c>
      <c r="D1485">
        <v>1.95</v>
      </c>
      <c r="E1485">
        <f t="shared" si="23"/>
        <v>3.9</v>
      </c>
    </row>
    <row r="1486" spans="1:5" x14ac:dyDescent="0.25">
      <c r="A1486">
        <v>1485</v>
      </c>
      <c r="B1486">
        <v>846.75</v>
      </c>
      <c r="C1486">
        <v>76.97</v>
      </c>
      <c r="D1486">
        <v>1.95</v>
      </c>
      <c r="E1486">
        <f t="shared" si="23"/>
        <v>3.9</v>
      </c>
    </row>
    <row r="1487" spans="1:5" x14ac:dyDescent="0.25">
      <c r="A1487">
        <v>1486</v>
      </c>
      <c r="B1487">
        <v>846.58</v>
      </c>
      <c r="C1487">
        <v>76.959999999999994</v>
      </c>
      <c r="D1487">
        <v>1.95</v>
      </c>
      <c r="E1487">
        <f t="shared" si="23"/>
        <v>3.9</v>
      </c>
    </row>
    <row r="1488" spans="1:5" x14ac:dyDescent="0.25">
      <c r="A1488">
        <v>1487</v>
      </c>
      <c r="B1488">
        <v>846.41</v>
      </c>
      <c r="C1488">
        <v>76.94</v>
      </c>
      <c r="D1488">
        <v>1.95</v>
      </c>
      <c r="E1488">
        <f t="shared" si="23"/>
        <v>3.9</v>
      </c>
    </row>
    <row r="1489" spans="1:5" x14ac:dyDescent="0.25">
      <c r="A1489">
        <v>1488</v>
      </c>
      <c r="B1489">
        <v>846.24</v>
      </c>
      <c r="C1489">
        <v>76.92</v>
      </c>
      <c r="D1489">
        <v>1.95</v>
      </c>
      <c r="E1489">
        <f t="shared" si="23"/>
        <v>3.9</v>
      </c>
    </row>
    <row r="1490" spans="1:5" x14ac:dyDescent="0.25">
      <c r="A1490">
        <v>1489</v>
      </c>
      <c r="B1490">
        <v>846.07</v>
      </c>
      <c r="C1490">
        <v>76.91</v>
      </c>
      <c r="D1490">
        <v>1.95</v>
      </c>
      <c r="E1490">
        <f t="shared" si="23"/>
        <v>3.9</v>
      </c>
    </row>
    <row r="1491" spans="1:5" x14ac:dyDescent="0.25">
      <c r="A1491">
        <v>1490</v>
      </c>
      <c r="B1491">
        <v>845.9</v>
      </c>
      <c r="C1491">
        <v>76.89</v>
      </c>
      <c r="D1491">
        <v>1.95</v>
      </c>
      <c r="E1491">
        <f t="shared" si="23"/>
        <v>3.9</v>
      </c>
    </row>
    <row r="1492" spans="1:5" x14ac:dyDescent="0.25">
      <c r="A1492">
        <v>1491</v>
      </c>
      <c r="B1492">
        <v>845.73</v>
      </c>
      <c r="C1492">
        <v>76.88</v>
      </c>
      <c r="D1492">
        <v>1.95</v>
      </c>
      <c r="E1492">
        <f t="shared" si="23"/>
        <v>3.9</v>
      </c>
    </row>
    <row r="1493" spans="1:5" x14ac:dyDescent="0.25">
      <c r="A1493">
        <v>1492</v>
      </c>
      <c r="B1493">
        <v>845.55</v>
      </c>
      <c r="C1493">
        <v>76.86</v>
      </c>
      <c r="D1493">
        <v>1.95</v>
      </c>
      <c r="E1493">
        <f t="shared" si="23"/>
        <v>3.9</v>
      </c>
    </row>
    <row r="1494" spans="1:5" x14ac:dyDescent="0.25">
      <c r="A1494">
        <v>1493</v>
      </c>
      <c r="B1494">
        <v>845.38</v>
      </c>
      <c r="C1494">
        <v>76.849999999999994</v>
      </c>
      <c r="D1494">
        <v>1.95</v>
      </c>
      <c r="E1494">
        <f t="shared" si="23"/>
        <v>3.9</v>
      </c>
    </row>
    <row r="1495" spans="1:5" x14ac:dyDescent="0.25">
      <c r="A1495">
        <v>1494</v>
      </c>
      <c r="B1495">
        <v>845.21</v>
      </c>
      <c r="C1495">
        <v>76.83</v>
      </c>
      <c r="D1495">
        <v>1.95</v>
      </c>
      <c r="E1495">
        <f t="shared" si="23"/>
        <v>3.9</v>
      </c>
    </row>
    <row r="1496" spans="1:5" x14ac:dyDescent="0.25">
      <c r="A1496">
        <v>1495</v>
      </c>
      <c r="B1496">
        <v>845.04</v>
      </c>
      <c r="C1496">
        <v>76.819999999999993</v>
      </c>
      <c r="D1496">
        <v>1.95</v>
      </c>
      <c r="E1496">
        <f t="shared" si="23"/>
        <v>3.9</v>
      </c>
    </row>
    <row r="1497" spans="1:5" x14ac:dyDescent="0.25">
      <c r="A1497">
        <v>1496</v>
      </c>
      <c r="B1497">
        <v>844.87</v>
      </c>
      <c r="C1497">
        <v>76.8</v>
      </c>
      <c r="D1497">
        <v>1.95</v>
      </c>
      <c r="E1497">
        <f t="shared" si="23"/>
        <v>3.9</v>
      </c>
    </row>
    <row r="1498" spans="1:5" x14ac:dyDescent="0.25">
      <c r="A1498">
        <v>1497</v>
      </c>
      <c r="B1498">
        <v>844.7</v>
      </c>
      <c r="C1498">
        <v>76.78</v>
      </c>
      <c r="D1498">
        <v>1.95</v>
      </c>
      <c r="E1498">
        <f t="shared" si="23"/>
        <v>3.9</v>
      </c>
    </row>
    <row r="1499" spans="1:5" x14ac:dyDescent="0.25">
      <c r="A1499">
        <v>1498</v>
      </c>
      <c r="B1499">
        <v>844.53</v>
      </c>
      <c r="C1499">
        <v>76.77</v>
      </c>
      <c r="D1499">
        <v>1.95</v>
      </c>
      <c r="E1499">
        <f t="shared" si="23"/>
        <v>3.9</v>
      </c>
    </row>
    <row r="1500" spans="1:5" x14ac:dyDescent="0.25">
      <c r="A1500">
        <v>1499</v>
      </c>
      <c r="B1500">
        <v>844.36</v>
      </c>
      <c r="C1500">
        <v>76.75</v>
      </c>
      <c r="D1500">
        <v>1.95</v>
      </c>
      <c r="E1500">
        <f t="shared" si="23"/>
        <v>3.9</v>
      </c>
    </row>
    <row r="1501" spans="1:5" x14ac:dyDescent="0.25">
      <c r="A1501">
        <v>1500</v>
      </c>
      <c r="B1501">
        <v>844.19</v>
      </c>
      <c r="C1501">
        <v>76.739999999999995</v>
      </c>
      <c r="D1501">
        <v>1.95</v>
      </c>
      <c r="E1501">
        <f t="shared" si="23"/>
        <v>3.9</v>
      </c>
    </row>
    <row r="1502" spans="1:5" x14ac:dyDescent="0.25">
      <c r="A1502">
        <v>1501</v>
      </c>
      <c r="B1502">
        <v>844.02</v>
      </c>
      <c r="C1502">
        <v>76.72</v>
      </c>
      <c r="D1502">
        <v>1.95</v>
      </c>
      <c r="E1502">
        <f t="shared" si="23"/>
        <v>3.9</v>
      </c>
    </row>
    <row r="1503" spans="1:5" x14ac:dyDescent="0.25">
      <c r="A1503">
        <v>1502</v>
      </c>
      <c r="B1503">
        <v>843.85</v>
      </c>
      <c r="C1503">
        <v>76.709999999999994</v>
      </c>
      <c r="D1503">
        <v>1.95</v>
      </c>
      <c r="E1503">
        <f t="shared" si="23"/>
        <v>3.9</v>
      </c>
    </row>
    <row r="1504" spans="1:5" x14ac:dyDescent="0.25">
      <c r="A1504">
        <v>1503</v>
      </c>
      <c r="B1504">
        <v>843.68</v>
      </c>
      <c r="C1504">
        <v>76.69</v>
      </c>
      <c r="D1504">
        <v>1.95</v>
      </c>
      <c r="E1504">
        <f t="shared" si="23"/>
        <v>3.9</v>
      </c>
    </row>
    <row r="1505" spans="1:5" x14ac:dyDescent="0.25">
      <c r="A1505">
        <v>1504</v>
      </c>
      <c r="B1505">
        <v>843.51</v>
      </c>
      <c r="C1505">
        <v>76.680000000000007</v>
      </c>
      <c r="D1505">
        <v>1.95</v>
      </c>
      <c r="E1505">
        <f t="shared" si="23"/>
        <v>3.9</v>
      </c>
    </row>
    <row r="1506" spans="1:5" x14ac:dyDescent="0.25">
      <c r="A1506">
        <v>1505</v>
      </c>
      <c r="B1506">
        <v>843.34</v>
      </c>
      <c r="C1506">
        <v>76.66</v>
      </c>
      <c r="D1506">
        <v>1.95</v>
      </c>
      <c r="E1506">
        <f t="shared" si="23"/>
        <v>3.9</v>
      </c>
    </row>
    <row r="1507" spans="1:5" x14ac:dyDescent="0.25">
      <c r="A1507">
        <v>1506</v>
      </c>
      <c r="B1507">
        <v>843.17</v>
      </c>
      <c r="C1507">
        <v>76.650000000000006</v>
      </c>
      <c r="D1507">
        <v>1.95</v>
      </c>
      <c r="E1507">
        <f t="shared" si="23"/>
        <v>3.9</v>
      </c>
    </row>
    <row r="1508" spans="1:5" x14ac:dyDescent="0.25">
      <c r="A1508">
        <v>1507</v>
      </c>
      <c r="B1508">
        <v>842.99</v>
      </c>
      <c r="C1508">
        <v>76.63</v>
      </c>
      <c r="D1508">
        <v>1.95</v>
      </c>
      <c r="E1508">
        <f t="shared" si="23"/>
        <v>3.9</v>
      </c>
    </row>
    <row r="1509" spans="1:5" x14ac:dyDescent="0.25">
      <c r="A1509">
        <v>1508</v>
      </c>
      <c r="B1509">
        <v>842.82</v>
      </c>
      <c r="C1509">
        <v>76.61</v>
      </c>
      <c r="D1509">
        <v>1.95</v>
      </c>
      <c r="E1509">
        <f t="shared" si="23"/>
        <v>3.9</v>
      </c>
    </row>
    <row r="1510" spans="1:5" x14ac:dyDescent="0.25">
      <c r="A1510">
        <v>1509</v>
      </c>
      <c r="B1510">
        <v>842.65</v>
      </c>
      <c r="C1510">
        <v>76.599999999999994</v>
      </c>
      <c r="D1510">
        <v>1.95</v>
      </c>
      <c r="E1510">
        <f t="shared" si="23"/>
        <v>3.9</v>
      </c>
    </row>
    <row r="1511" spans="1:5" x14ac:dyDescent="0.25">
      <c r="A1511">
        <v>1510</v>
      </c>
      <c r="B1511">
        <v>842.48</v>
      </c>
      <c r="C1511">
        <v>76.58</v>
      </c>
      <c r="D1511">
        <v>1.95</v>
      </c>
      <c r="E1511">
        <f t="shared" si="23"/>
        <v>3.9</v>
      </c>
    </row>
    <row r="1512" spans="1:5" x14ac:dyDescent="0.25">
      <c r="A1512">
        <v>1511</v>
      </c>
      <c r="B1512">
        <v>842.31</v>
      </c>
      <c r="C1512">
        <v>76.569999999999993</v>
      </c>
      <c r="D1512">
        <v>1.95</v>
      </c>
      <c r="E1512">
        <f t="shared" si="23"/>
        <v>3.9</v>
      </c>
    </row>
    <row r="1513" spans="1:5" x14ac:dyDescent="0.25">
      <c r="A1513">
        <v>1512</v>
      </c>
      <c r="B1513">
        <v>842.14</v>
      </c>
      <c r="C1513">
        <v>76.55</v>
      </c>
      <c r="D1513">
        <v>1.95</v>
      </c>
      <c r="E1513">
        <f t="shared" si="23"/>
        <v>3.9</v>
      </c>
    </row>
    <row r="1514" spans="1:5" x14ac:dyDescent="0.25">
      <c r="A1514">
        <v>1513</v>
      </c>
      <c r="B1514">
        <v>841.97</v>
      </c>
      <c r="C1514">
        <v>76.540000000000006</v>
      </c>
      <c r="D1514">
        <v>1.95</v>
      </c>
      <c r="E1514">
        <f t="shared" si="23"/>
        <v>3.9</v>
      </c>
    </row>
    <row r="1515" spans="1:5" x14ac:dyDescent="0.25">
      <c r="A1515">
        <v>1514</v>
      </c>
      <c r="B1515">
        <v>841.8</v>
      </c>
      <c r="C1515">
        <v>76.52</v>
      </c>
      <c r="D1515">
        <v>1.95</v>
      </c>
      <c r="E1515">
        <f t="shared" si="23"/>
        <v>3.9</v>
      </c>
    </row>
    <row r="1516" spans="1:5" x14ac:dyDescent="0.25">
      <c r="A1516">
        <v>1515</v>
      </c>
      <c r="B1516">
        <v>841.63</v>
      </c>
      <c r="C1516">
        <v>76.510000000000005</v>
      </c>
      <c r="D1516">
        <v>1.95</v>
      </c>
      <c r="E1516">
        <f t="shared" si="23"/>
        <v>3.9</v>
      </c>
    </row>
    <row r="1517" spans="1:5" x14ac:dyDescent="0.25">
      <c r="A1517">
        <v>1516</v>
      </c>
      <c r="B1517">
        <v>841.46</v>
      </c>
      <c r="C1517">
        <v>76.489999999999995</v>
      </c>
      <c r="D1517">
        <v>1.95</v>
      </c>
      <c r="E1517">
        <f t="shared" si="23"/>
        <v>3.9</v>
      </c>
    </row>
    <row r="1518" spans="1:5" x14ac:dyDescent="0.25">
      <c r="A1518">
        <v>1517</v>
      </c>
      <c r="B1518">
        <v>841.29</v>
      </c>
      <c r="C1518">
        <v>76.47</v>
      </c>
      <c r="D1518">
        <v>1.95</v>
      </c>
      <c r="E1518">
        <f t="shared" si="23"/>
        <v>3.9</v>
      </c>
    </row>
    <row r="1519" spans="1:5" x14ac:dyDescent="0.25">
      <c r="A1519">
        <v>1518</v>
      </c>
      <c r="B1519">
        <v>841.12</v>
      </c>
      <c r="C1519">
        <v>76.459999999999994</v>
      </c>
      <c r="D1519">
        <v>1.95</v>
      </c>
      <c r="E1519">
        <f t="shared" si="23"/>
        <v>3.9</v>
      </c>
    </row>
    <row r="1520" spans="1:5" x14ac:dyDescent="0.25">
      <c r="A1520">
        <v>1519</v>
      </c>
      <c r="B1520">
        <v>840.95</v>
      </c>
      <c r="C1520">
        <v>76.44</v>
      </c>
      <c r="D1520">
        <v>1.95</v>
      </c>
      <c r="E1520">
        <f t="shared" si="23"/>
        <v>3.9</v>
      </c>
    </row>
    <row r="1521" spans="1:5" x14ac:dyDescent="0.25">
      <c r="A1521">
        <v>1520</v>
      </c>
      <c r="B1521">
        <v>840.78</v>
      </c>
      <c r="C1521">
        <v>76.430000000000007</v>
      </c>
      <c r="D1521">
        <v>1.95</v>
      </c>
      <c r="E1521">
        <f t="shared" si="23"/>
        <v>3.9</v>
      </c>
    </row>
    <row r="1522" spans="1:5" x14ac:dyDescent="0.25">
      <c r="A1522">
        <v>1521</v>
      </c>
      <c r="B1522">
        <v>840.61</v>
      </c>
      <c r="C1522">
        <v>76.41</v>
      </c>
      <c r="D1522">
        <v>1.95</v>
      </c>
      <c r="E1522">
        <f t="shared" si="23"/>
        <v>3.9</v>
      </c>
    </row>
    <row r="1523" spans="1:5" x14ac:dyDescent="0.25">
      <c r="A1523">
        <v>1522</v>
      </c>
      <c r="B1523">
        <v>840.43</v>
      </c>
      <c r="C1523">
        <v>76.400000000000006</v>
      </c>
      <c r="D1523">
        <v>1.95</v>
      </c>
      <c r="E1523">
        <f t="shared" si="23"/>
        <v>3.9</v>
      </c>
    </row>
    <row r="1524" spans="1:5" x14ac:dyDescent="0.25">
      <c r="A1524">
        <v>1523</v>
      </c>
      <c r="B1524">
        <v>840.26</v>
      </c>
      <c r="C1524">
        <v>76.38</v>
      </c>
      <c r="D1524">
        <v>1.95</v>
      </c>
      <c r="E1524">
        <f t="shared" si="23"/>
        <v>3.9</v>
      </c>
    </row>
    <row r="1525" spans="1:5" x14ac:dyDescent="0.25">
      <c r="A1525">
        <v>1524</v>
      </c>
      <c r="B1525">
        <v>840.09</v>
      </c>
      <c r="C1525">
        <v>76.37</v>
      </c>
      <c r="D1525">
        <v>1.95</v>
      </c>
      <c r="E1525">
        <f t="shared" si="23"/>
        <v>3.9</v>
      </c>
    </row>
    <row r="1526" spans="1:5" x14ac:dyDescent="0.25">
      <c r="A1526">
        <v>1525</v>
      </c>
      <c r="B1526">
        <v>839.92</v>
      </c>
      <c r="C1526">
        <v>76.349999999999994</v>
      </c>
      <c r="D1526">
        <v>1.95</v>
      </c>
      <c r="E1526">
        <f t="shared" si="23"/>
        <v>3.9</v>
      </c>
    </row>
    <row r="1527" spans="1:5" x14ac:dyDescent="0.25">
      <c r="A1527">
        <v>1526</v>
      </c>
      <c r="B1527">
        <v>839.75</v>
      </c>
      <c r="C1527">
        <v>76.33</v>
      </c>
      <c r="D1527">
        <v>1.95</v>
      </c>
      <c r="E1527">
        <f t="shared" si="23"/>
        <v>3.9</v>
      </c>
    </row>
    <row r="1528" spans="1:5" x14ac:dyDescent="0.25">
      <c r="A1528">
        <v>1527</v>
      </c>
      <c r="B1528">
        <v>839.58</v>
      </c>
      <c r="C1528">
        <v>76.319999999999993</v>
      </c>
      <c r="D1528">
        <v>1.95</v>
      </c>
      <c r="E1528">
        <f t="shared" si="23"/>
        <v>3.9</v>
      </c>
    </row>
    <row r="1529" spans="1:5" x14ac:dyDescent="0.25">
      <c r="A1529">
        <v>1528</v>
      </c>
      <c r="B1529">
        <v>839.41</v>
      </c>
      <c r="C1529">
        <v>76.3</v>
      </c>
      <c r="D1529">
        <v>1.95</v>
      </c>
      <c r="E1529">
        <f t="shared" si="23"/>
        <v>3.9</v>
      </c>
    </row>
    <row r="1530" spans="1:5" x14ac:dyDescent="0.25">
      <c r="A1530">
        <v>1529</v>
      </c>
      <c r="B1530">
        <v>839.24</v>
      </c>
      <c r="C1530">
        <v>76.290000000000006</v>
      </c>
      <c r="D1530">
        <v>1.95</v>
      </c>
      <c r="E1530">
        <f t="shared" si="23"/>
        <v>3.9</v>
      </c>
    </row>
    <row r="1531" spans="1:5" x14ac:dyDescent="0.25">
      <c r="A1531">
        <v>1530</v>
      </c>
      <c r="B1531">
        <v>839.07</v>
      </c>
      <c r="C1531">
        <v>76.27</v>
      </c>
      <c r="D1531">
        <v>1.95</v>
      </c>
      <c r="E1531">
        <f t="shared" si="23"/>
        <v>3.9</v>
      </c>
    </row>
    <row r="1532" spans="1:5" x14ac:dyDescent="0.25">
      <c r="A1532">
        <v>1531</v>
      </c>
      <c r="B1532">
        <v>838.9</v>
      </c>
      <c r="C1532">
        <v>76.260000000000005</v>
      </c>
      <c r="D1532">
        <v>1.95</v>
      </c>
      <c r="E1532">
        <f t="shared" si="23"/>
        <v>3.9</v>
      </c>
    </row>
    <row r="1533" spans="1:5" x14ac:dyDescent="0.25">
      <c r="A1533">
        <v>1532</v>
      </c>
      <c r="B1533">
        <v>838.73</v>
      </c>
      <c r="C1533">
        <v>76.239999999999995</v>
      </c>
      <c r="D1533">
        <v>1.95</v>
      </c>
      <c r="E1533">
        <f t="shared" si="23"/>
        <v>3.9</v>
      </c>
    </row>
    <row r="1534" spans="1:5" x14ac:dyDescent="0.25">
      <c r="A1534">
        <v>1533</v>
      </c>
      <c r="B1534">
        <v>838.56</v>
      </c>
      <c r="C1534">
        <v>76.23</v>
      </c>
      <c r="D1534">
        <v>1.95</v>
      </c>
      <c r="E1534">
        <f t="shared" si="23"/>
        <v>3.9</v>
      </c>
    </row>
    <row r="1535" spans="1:5" x14ac:dyDescent="0.25">
      <c r="A1535">
        <v>1534</v>
      </c>
      <c r="B1535">
        <v>838.39</v>
      </c>
      <c r="C1535">
        <v>76.209999999999994</v>
      </c>
      <c r="D1535">
        <v>1.95</v>
      </c>
      <c r="E1535">
        <f t="shared" si="23"/>
        <v>3.9</v>
      </c>
    </row>
    <row r="1536" spans="1:5" x14ac:dyDescent="0.25">
      <c r="A1536">
        <v>1535</v>
      </c>
      <c r="B1536">
        <v>838.22</v>
      </c>
      <c r="C1536">
        <v>76.2</v>
      </c>
      <c r="D1536">
        <v>1.95</v>
      </c>
      <c r="E1536">
        <f t="shared" si="23"/>
        <v>3.9</v>
      </c>
    </row>
    <row r="1537" spans="1:5" x14ac:dyDescent="0.25">
      <c r="A1537">
        <v>1536</v>
      </c>
      <c r="B1537">
        <v>838.05</v>
      </c>
      <c r="C1537">
        <v>76.180000000000007</v>
      </c>
      <c r="D1537">
        <v>1.95</v>
      </c>
      <c r="E1537">
        <f t="shared" si="23"/>
        <v>3.9</v>
      </c>
    </row>
    <row r="1538" spans="1:5" x14ac:dyDescent="0.25">
      <c r="A1538">
        <v>1537</v>
      </c>
      <c r="B1538">
        <v>837.88</v>
      </c>
      <c r="C1538">
        <v>76.16</v>
      </c>
      <c r="D1538">
        <v>1.95</v>
      </c>
      <c r="E1538">
        <f t="shared" si="23"/>
        <v>3.9</v>
      </c>
    </row>
    <row r="1539" spans="1:5" x14ac:dyDescent="0.25">
      <c r="A1539">
        <v>1538</v>
      </c>
      <c r="B1539">
        <v>837.7</v>
      </c>
      <c r="C1539">
        <v>76.150000000000006</v>
      </c>
      <c r="D1539">
        <v>1.95</v>
      </c>
      <c r="E1539">
        <f t="shared" ref="E1539:E1602" si="24">D1539*2</f>
        <v>3.9</v>
      </c>
    </row>
    <row r="1540" spans="1:5" x14ac:dyDescent="0.25">
      <c r="A1540">
        <v>1539</v>
      </c>
      <c r="B1540">
        <v>837.53</v>
      </c>
      <c r="C1540">
        <v>76.13</v>
      </c>
      <c r="D1540">
        <v>1.95</v>
      </c>
      <c r="E1540">
        <f t="shared" si="24"/>
        <v>3.9</v>
      </c>
    </row>
    <row r="1541" spans="1:5" x14ac:dyDescent="0.25">
      <c r="A1541">
        <v>1540</v>
      </c>
      <c r="B1541">
        <v>837.36</v>
      </c>
      <c r="C1541">
        <v>76.12</v>
      </c>
      <c r="D1541">
        <v>1.95</v>
      </c>
      <c r="E1541">
        <f t="shared" si="24"/>
        <v>3.9</v>
      </c>
    </row>
    <row r="1542" spans="1:5" x14ac:dyDescent="0.25">
      <c r="A1542">
        <v>1541</v>
      </c>
      <c r="B1542">
        <v>837.19</v>
      </c>
      <c r="C1542">
        <v>76.099999999999994</v>
      </c>
      <c r="D1542">
        <v>1.95</v>
      </c>
      <c r="E1542">
        <f t="shared" si="24"/>
        <v>3.9</v>
      </c>
    </row>
    <row r="1543" spans="1:5" x14ac:dyDescent="0.25">
      <c r="A1543">
        <v>1542</v>
      </c>
      <c r="B1543">
        <v>837.02</v>
      </c>
      <c r="C1543">
        <v>76.09</v>
      </c>
      <c r="D1543">
        <v>1.95</v>
      </c>
      <c r="E1543">
        <f t="shared" si="24"/>
        <v>3.9</v>
      </c>
    </row>
    <row r="1544" spans="1:5" x14ac:dyDescent="0.25">
      <c r="A1544">
        <v>1543</v>
      </c>
      <c r="B1544">
        <v>836.85</v>
      </c>
      <c r="C1544">
        <v>76.069999999999993</v>
      </c>
      <c r="D1544">
        <v>1.95</v>
      </c>
      <c r="E1544">
        <f t="shared" si="24"/>
        <v>3.9</v>
      </c>
    </row>
    <row r="1545" spans="1:5" x14ac:dyDescent="0.25">
      <c r="A1545">
        <v>1544</v>
      </c>
      <c r="B1545">
        <v>836.68</v>
      </c>
      <c r="C1545">
        <v>76.06</v>
      </c>
      <c r="D1545">
        <v>1.95</v>
      </c>
      <c r="E1545">
        <f t="shared" si="24"/>
        <v>3.9</v>
      </c>
    </row>
    <row r="1546" spans="1:5" x14ac:dyDescent="0.25">
      <c r="A1546">
        <v>1545</v>
      </c>
      <c r="B1546">
        <v>836.51</v>
      </c>
      <c r="C1546">
        <v>76.040000000000006</v>
      </c>
      <c r="D1546">
        <v>1.95</v>
      </c>
      <c r="E1546">
        <f t="shared" si="24"/>
        <v>3.9</v>
      </c>
    </row>
    <row r="1547" spans="1:5" x14ac:dyDescent="0.25">
      <c r="A1547">
        <v>1546</v>
      </c>
      <c r="B1547">
        <v>836.34</v>
      </c>
      <c r="C1547">
        <v>76.02</v>
      </c>
      <c r="D1547">
        <v>1.95</v>
      </c>
      <c r="E1547">
        <f t="shared" si="24"/>
        <v>3.9</v>
      </c>
    </row>
    <row r="1548" spans="1:5" x14ac:dyDescent="0.25">
      <c r="A1548">
        <v>1547</v>
      </c>
      <c r="B1548">
        <v>836.17</v>
      </c>
      <c r="C1548">
        <v>76.010000000000005</v>
      </c>
      <c r="D1548">
        <v>1.95</v>
      </c>
      <c r="E1548">
        <f t="shared" si="24"/>
        <v>3.9</v>
      </c>
    </row>
    <row r="1549" spans="1:5" x14ac:dyDescent="0.25">
      <c r="A1549">
        <v>1548</v>
      </c>
      <c r="B1549">
        <v>836</v>
      </c>
      <c r="C1549">
        <v>75.989999999999995</v>
      </c>
      <c r="D1549">
        <v>1.95</v>
      </c>
      <c r="E1549">
        <f t="shared" si="24"/>
        <v>3.9</v>
      </c>
    </row>
    <row r="1550" spans="1:5" x14ac:dyDescent="0.25">
      <c r="A1550">
        <v>1549</v>
      </c>
      <c r="B1550">
        <v>835.83</v>
      </c>
      <c r="C1550">
        <v>75.98</v>
      </c>
      <c r="D1550">
        <v>1.95</v>
      </c>
      <c r="E1550">
        <f t="shared" si="24"/>
        <v>3.9</v>
      </c>
    </row>
    <row r="1551" spans="1:5" x14ac:dyDescent="0.25">
      <c r="A1551">
        <v>1550</v>
      </c>
      <c r="B1551">
        <v>835.66</v>
      </c>
      <c r="C1551">
        <v>75.959999999999994</v>
      </c>
      <c r="D1551">
        <v>1.95</v>
      </c>
      <c r="E1551">
        <f t="shared" si="24"/>
        <v>3.9</v>
      </c>
    </row>
    <row r="1552" spans="1:5" x14ac:dyDescent="0.25">
      <c r="A1552">
        <v>1551</v>
      </c>
      <c r="B1552">
        <v>835.49</v>
      </c>
      <c r="C1552">
        <v>75.95</v>
      </c>
      <c r="D1552">
        <v>1.95</v>
      </c>
      <c r="E1552">
        <f t="shared" si="24"/>
        <v>3.9</v>
      </c>
    </row>
    <row r="1553" spans="1:5" x14ac:dyDescent="0.25">
      <c r="A1553">
        <v>1552</v>
      </c>
      <c r="B1553">
        <v>835.32</v>
      </c>
      <c r="C1553">
        <v>75.930000000000007</v>
      </c>
      <c r="D1553">
        <v>1.95</v>
      </c>
      <c r="E1553">
        <f t="shared" si="24"/>
        <v>3.9</v>
      </c>
    </row>
    <row r="1554" spans="1:5" x14ac:dyDescent="0.25">
      <c r="A1554">
        <v>1553</v>
      </c>
      <c r="B1554">
        <v>835.14</v>
      </c>
      <c r="C1554">
        <v>75.92</v>
      </c>
      <c r="D1554">
        <v>1.95</v>
      </c>
      <c r="E1554">
        <f t="shared" si="24"/>
        <v>3.9</v>
      </c>
    </row>
    <row r="1555" spans="1:5" x14ac:dyDescent="0.25">
      <c r="A1555">
        <v>1554</v>
      </c>
      <c r="B1555">
        <v>834.97</v>
      </c>
      <c r="C1555">
        <v>75.900000000000006</v>
      </c>
      <c r="D1555">
        <v>1.95</v>
      </c>
      <c r="E1555">
        <f t="shared" si="24"/>
        <v>3.9</v>
      </c>
    </row>
    <row r="1556" spans="1:5" x14ac:dyDescent="0.25">
      <c r="A1556">
        <v>1555</v>
      </c>
      <c r="B1556">
        <v>834.8</v>
      </c>
      <c r="C1556">
        <v>75.88</v>
      </c>
      <c r="D1556">
        <v>1.95</v>
      </c>
      <c r="E1556">
        <f t="shared" si="24"/>
        <v>3.9</v>
      </c>
    </row>
    <row r="1557" spans="1:5" x14ac:dyDescent="0.25">
      <c r="A1557">
        <v>1556</v>
      </c>
      <c r="B1557">
        <v>834.63</v>
      </c>
      <c r="C1557">
        <v>75.87</v>
      </c>
      <c r="D1557">
        <v>1.95</v>
      </c>
      <c r="E1557">
        <f t="shared" si="24"/>
        <v>3.9</v>
      </c>
    </row>
    <row r="1558" spans="1:5" x14ac:dyDescent="0.25">
      <c r="A1558">
        <v>1557</v>
      </c>
      <c r="B1558">
        <v>834.46</v>
      </c>
      <c r="C1558">
        <v>75.849999999999994</v>
      </c>
      <c r="D1558">
        <v>1.95</v>
      </c>
      <c r="E1558">
        <f t="shared" si="24"/>
        <v>3.9</v>
      </c>
    </row>
    <row r="1559" spans="1:5" x14ac:dyDescent="0.25">
      <c r="A1559">
        <v>1558</v>
      </c>
      <c r="B1559">
        <v>834.29</v>
      </c>
      <c r="C1559">
        <v>75.84</v>
      </c>
      <c r="D1559">
        <v>1.95</v>
      </c>
      <c r="E1559">
        <f t="shared" si="24"/>
        <v>3.9</v>
      </c>
    </row>
    <row r="1560" spans="1:5" x14ac:dyDescent="0.25">
      <c r="A1560">
        <v>1559</v>
      </c>
      <c r="B1560">
        <v>834.12</v>
      </c>
      <c r="C1560">
        <v>75.819999999999993</v>
      </c>
      <c r="D1560">
        <v>1.95</v>
      </c>
      <c r="E1560">
        <f t="shared" si="24"/>
        <v>3.9</v>
      </c>
    </row>
    <row r="1561" spans="1:5" x14ac:dyDescent="0.25">
      <c r="A1561">
        <v>1560</v>
      </c>
      <c r="B1561">
        <v>833.95</v>
      </c>
      <c r="C1561">
        <v>75.81</v>
      </c>
      <c r="D1561">
        <v>1.95</v>
      </c>
      <c r="E1561">
        <f t="shared" si="24"/>
        <v>3.9</v>
      </c>
    </row>
    <row r="1562" spans="1:5" x14ac:dyDescent="0.25">
      <c r="A1562">
        <v>1561</v>
      </c>
      <c r="B1562">
        <v>833.78</v>
      </c>
      <c r="C1562">
        <v>75.790000000000006</v>
      </c>
      <c r="D1562">
        <v>1.95</v>
      </c>
      <c r="E1562">
        <f t="shared" si="24"/>
        <v>3.9</v>
      </c>
    </row>
    <row r="1563" spans="1:5" x14ac:dyDescent="0.25">
      <c r="A1563">
        <v>1562</v>
      </c>
      <c r="B1563">
        <v>833.61</v>
      </c>
      <c r="C1563">
        <v>75.78</v>
      </c>
      <c r="D1563">
        <v>1.95</v>
      </c>
      <c r="E1563">
        <f t="shared" si="24"/>
        <v>3.9</v>
      </c>
    </row>
    <row r="1564" spans="1:5" x14ac:dyDescent="0.25">
      <c r="A1564">
        <v>1563</v>
      </c>
      <c r="B1564">
        <v>833.44</v>
      </c>
      <c r="C1564">
        <v>75.760000000000005</v>
      </c>
      <c r="D1564">
        <v>1.95</v>
      </c>
      <c r="E1564">
        <f t="shared" si="24"/>
        <v>3.9</v>
      </c>
    </row>
    <row r="1565" spans="1:5" x14ac:dyDescent="0.25">
      <c r="A1565">
        <v>1564</v>
      </c>
      <c r="B1565">
        <v>833.27</v>
      </c>
      <c r="C1565">
        <v>75.75</v>
      </c>
      <c r="D1565">
        <v>1.95</v>
      </c>
      <c r="E1565">
        <f t="shared" si="24"/>
        <v>3.9</v>
      </c>
    </row>
    <row r="1566" spans="1:5" x14ac:dyDescent="0.25">
      <c r="A1566">
        <v>1565</v>
      </c>
      <c r="B1566">
        <v>833.1</v>
      </c>
      <c r="C1566">
        <v>75.73</v>
      </c>
      <c r="D1566">
        <v>1.95</v>
      </c>
      <c r="E1566">
        <f t="shared" si="24"/>
        <v>3.9</v>
      </c>
    </row>
    <row r="1567" spans="1:5" x14ac:dyDescent="0.25">
      <c r="A1567">
        <v>1566</v>
      </c>
      <c r="B1567">
        <v>832.93</v>
      </c>
      <c r="C1567">
        <v>75.709999999999994</v>
      </c>
      <c r="D1567">
        <v>1.95</v>
      </c>
      <c r="E1567">
        <f t="shared" si="24"/>
        <v>3.9</v>
      </c>
    </row>
    <row r="1568" spans="1:5" x14ac:dyDescent="0.25">
      <c r="A1568">
        <v>1567</v>
      </c>
      <c r="B1568">
        <v>832.76</v>
      </c>
      <c r="C1568">
        <v>75.7</v>
      </c>
      <c r="D1568">
        <v>1.95</v>
      </c>
      <c r="E1568">
        <f t="shared" si="24"/>
        <v>3.9</v>
      </c>
    </row>
    <row r="1569" spans="1:5" x14ac:dyDescent="0.25">
      <c r="A1569">
        <v>1568</v>
      </c>
      <c r="B1569">
        <v>832.58</v>
      </c>
      <c r="C1569">
        <v>75.680000000000007</v>
      </c>
      <c r="D1569">
        <v>1.95</v>
      </c>
      <c r="E1569">
        <f t="shared" si="24"/>
        <v>3.9</v>
      </c>
    </row>
    <row r="1570" spans="1:5" x14ac:dyDescent="0.25">
      <c r="A1570">
        <v>1569</v>
      </c>
      <c r="B1570">
        <v>832.41</v>
      </c>
      <c r="C1570">
        <v>75.67</v>
      </c>
      <c r="D1570">
        <v>1.95</v>
      </c>
      <c r="E1570">
        <f t="shared" si="24"/>
        <v>3.9</v>
      </c>
    </row>
    <row r="1571" spans="1:5" x14ac:dyDescent="0.25">
      <c r="A1571">
        <v>1570</v>
      </c>
      <c r="B1571">
        <v>832.24</v>
      </c>
      <c r="C1571">
        <v>75.650000000000006</v>
      </c>
      <c r="D1571">
        <v>1.95</v>
      </c>
      <c r="E1571">
        <f t="shared" si="24"/>
        <v>3.9</v>
      </c>
    </row>
    <row r="1572" spans="1:5" x14ac:dyDescent="0.25">
      <c r="A1572">
        <v>1571</v>
      </c>
      <c r="B1572">
        <v>832.07</v>
      </c>
      <c r="C1572">
        <v>75.64</v>
      </c>
      <c r="D1572">
        <v>1.95</v>
      </c>
      <c r="E1572">
        <f t="shared" si="24"/>
        <v>3.9</v>
      </c>
    </row>
    <row r="1573" spans="1:5" x14ac:dyDescent="0.25">
      <c r="A1573">
        <v>1572</v>
      </c>
      <c r="B1573">
        <v>831.9</v>
      </c>
      <c r="C1573">
        <v>75.62</v>
      </c>
      <c r="D1573">
        <v>1.95</v>
      </c>
      <c r="E1573">
        <f t="shared" si="24"/>
        <v>3.9</v>
      </c>
    </row>
    <row r="1574" spans="1:5" x14ac:dyDescent="0.25">
      <c r="A1574">
        <v>1573</v>
      </c>
      <c r="B1574">
        <v>831.73</v>
      </c>
      <c r="C1574">
        <v>75.61</v>
      </c>
      <c r="D1574">
        <v>1.95</v>
      </c>
      <c r="E1574">
        <f t="shared" si="24"/>
        <v>3.9</v>
      </c>
    </row>
    <row r="1575" spans="1:5" x14ac:dyDescent="0.25">
      <c r="A1575">
        <v>1574</v>
      </c>
      <c r="B1575">
        <v>831.56</v>
      </c>
      <c r="C1575">
        <v>75.59</v>
      </c>
      <c r="D1575">
        <v>1.95</v>
      </c>
      <c r="E1575">
        <f t="shared" si="24"/>
        <v>3.9</v>
      </c>
    </row>
    <row r="1576" spans="1:5" x14ac:dyDescent="0.25">
      <c r="A1576">
        <v>1575</v>
      </c>
      <c r="B1576">
        <v>831.39</v>
      </c>
      <c r="C1576">
        <v>75.569999999999993</v>
      </c>
      <c r="D1576">
        <v>1.95</v>
      </c>
      <c r="E1576">
        <f t="shared" si="24"/>
        <v>3.9</v>
      </c>
    </row>
    <row r="1577" spans="1:5" x14ac:dyDescent="0.25">
      <c r="A1577">
        <v>1576</v>
      </c>
      <c r="B1577">
        <v>831.22</v>
      </c>
      <c r="C1577">
        <v>75.56</v>
      </c>
      <c r="D1577">
        <v>1.95</v>
      </c>
      <c r="E1577">
        <f t="shared" si="24"/>
        <v>3.9</v>
      </c>
    </row>
    <row r="1578" spans="1:5" x14ac:dyDescent="0.25">
      <c r="A1578">
        <v>1577</v>
      </c>
      <c r="B1578">
        <v>831.05</v>
      </c>
      <c r="C1578">
        <v>75.540000000000006</v>
      </c>
      <c r="D1578">
        <v>1.95</v>
      </c>
      <c r="E1578">
        <f t="shared" si="24"/>
        <v>3.9</v>
      </c>
    </row>
    <row r="1579" spans="1:5" x14ac:dyDescent="0.25">
      <c r="A1579">
        <v>1578</v>
      </c>
      <c r="B1579">
        <v>830.88</v>
      </c>
      <c r="C1579">
        <v>75.53</v>
      </c>
      <c r="D1579">
        <v>1.95</v>
      </c>
      <c r="E1579">
        <f t="shared" si="24"/>
        <v>3.9</v>
      </c>
    </row>
    <row r="1580" spans="1:5" x14ac:dyDescent="0.25">
      <c r="A1580">
        <v>1579</v>
      </c>
      <c r="B1580">
        <v>830.71</v>
      </c>
      <c r="C1580">
        <v>75.510000000000005</v>
      </c>
      <c r="D1580">
        <v>1.95</v>
      </c>
      <c r="E1580">
        <f t="shared" si="24"/>
        <v>3.9</v>
      </c>
    </row>
    <row r="1581" spans="1:5" x14ac:dyDescent="0.25">
      <c r="A1581">
        <v>1580</v>
      </c>
      <c r="B1581">
        <v>830.54</v>
      </c>
      <c r="C1581">
        <v>75.5</v>
      </c>
      <c r="D1581">
        <v>1.95</v>
      </c>
      <c r="E1581">
        <f t="shared" si="24"/>
        <v>3.9</v>
      </c>
    </row>
    <row r="1582" spans="1:5" x14ac:dyDescent="0.25">
      <c r="A1582">
        <v>1581</v>
      </c>
      <c r="B1582">
        <v>830.37</v>
      </c>
      <c r="C1582">
        <v>75.48</v>
      </c>
      <c r="D1582">
        <v>1.95</v>
      </c>
      <c r="E1582">
        <f t="shared" si="24"/>
        <v>3.9</v>
      </c>
    </row>
    <row r="1583" spans="1:5" x14ac:dyDescent="0.25">
      <c r="A1583">
        <v>1582</v>
      </c>
      <c r="B1583">
        <v>830.2</v>
      </c>
      <c r="C1583">
        <v>75.47</v>
      </c>
      <c r="D1583">
        <v>1.95</v>
      </c>
      <c r="E1583">
        <f t="shared" si="24"/>
        <v>3.9</v>
      </c>
    </row>
    <row r="1584" spans="1:5" x14ac:dyDescent="0.25">
      <c r="A1584">
        <v>1583</v>
      </c>
      <c r="B1584">
        <v>830.02</v>
      </c>
      <c r="C1584">
        <v>75.45</v>
      </c>
      <c r="D1584">
        <v>1.95</v>
      </c>
      <c r="E1584">
        <f t="shared" si="24"/>
        <v>3.9</v>
      </c>
    </row>
    <row r="1585" spans="1:5" x14ac:dyDescent="0.25">
      <c r="A1585">
        <v>1584</v>
      </c>
      <c r="B1585">
        <v>829.85</v>
      </c>
      <c r="C1585">
        <v>75.430000000000007</v>
      </c>
      <c r="D1585">
        <v>1.95</v>
      </c>
      <c r="E1585">
        <f t="shared" si="24"/>
        <v>3.9</v>
      </c>
    </row>
    <row r="1586" spans="1:5" x14ac:dyDescent="0.25">
      <c r="A1586">
        <v>1585</v>
      </c>
      <c r="B1586">
        <v>829.68</v>
      </c>
      <c r="C1586">
        <v>75.42</v>
      </c>
      <c r="D1586">
        <v>1.95</v>
      </c>
      <c r="E1586">
        <f t="shared" si="24"/>
        <v>3.9</v>
      </c>
    </row>
    <row r="1587" spans="1:5" x14ac:dyDescent="0.25">
      <c r="A1587">
        <v>1586</v>
      </c>
      <c r="B1587">
        <v>829.51</v>
      </c>
      <c r="C1587">
        <v>75.400000000000006</v>
      </c>
      <c r="D1587">
        <v>1.95</v>
      </c>
      <c r="E1587">
        <f t="shared" si="24"/>
        <v>3.9</v>
      </c>
    </row>
    <row r="1588" spans="1:5" x14ac:dyDescent="0.25">
      <c r="A1588">
        <v>1587</v>
      </c>
      <c r="B1588">
        <v>829.34</v>
      </c>
      <c r="C1588">
        <v>75.39</v>
      </c>
      <c r="D1588">
        <v>1.95</v>
      </c>
      <c r="E1588">
        <f t="shared" si="24"/>
        <v>3.9</v>
      </c>
    </row>
    <row r="1589" spans="1:5" x14ac:dyDescent="0.25">
      <c r="A1589">
        <v>1588</v>
      </c>
      <c r="B1589">
        <v>829.17</v>
      </c>
      <c r="C1589">
        <v>75.37</v>
      </c>
      <c r="D1589">
        <v>1.95</v>
      </c>
      <c r="E1589">
        <f t="shared" si="24"/>
        <v>3.9</v>
      </c>
    </row>
    <row r="1590" spans="1:5" x14ac:dyDescent="0.25">
      <c r="A1590">
        <v>1589</v>
      </c>
      <c r="B1590">
        <v>829</v>
      </c>
      <c r="C1590">
        <v>75.36</v>
      </c>
      <c r="D1590">
        <v>1.95</v>
      </c>
      <c r="E1590">
        <f t="shared" si="24"/>
        <v>3.9</v>
      </c>
    </row>
    <row r="1591" spans="1:5" x14ac:dyDescent="0.25">
      <c r="A1591">
        <v>1590</v>
      </c>
      <c r="B1591">
        <v>828.83</v>
      </c>
      <c r="C1591">
        <v>75.34</v>
      </c>
      <c r="D1591">
        <v>1.95</v>
      </c>
      <c r="E1591">
        <f t="shared" si="24"/>
        <v>3.9</v>
      </c>
    </row>
    <row r="1592" spans="1:5" x14ac:dyDescent="0.25">
      <c r="A1592">
        <v>1591</v>
      </c>
      <c r="B1592">
        <v>828.66</v>
      </c>
      <c r="C1592">
        <v>75.33</v>
      </c>
      <c r="D1592">
        <v>1.95</v>
      </c>
      <c r="E1592">
        <f t="shared" si="24"/>
        <v>3.9</v>
      </c>
    </row>
    <row r="1593" spans="1:5" x14ac:dyDescent="0.25">
      <c r="A1593">
        <v>1592</v>
      </c>
      <c r="B1593">
        <v>828.49</v>
      </c>
      <c r="C1593">
        <v>75.31</v>
      </c>
      <c r="D1593">
        <v>1.95</v>
      </c>
      <c r="E1593">
        <f t="shared" si="24"/>
        <v>3.9</v>
      </c>
    </row>
    <row r="1594" spans="1:5" x14ac:dyDescent="0.25">
      <c r="A1594">
        <v>1593</v>
      </c>
      <c r="B1594">
        <v>828.32</v>
      </c>
      <c r="C1594">
        <v>75.3</v>
      </c>
      <c r="D1594">
        <v>1.95</v>
      </c>
      <c r="E1594">
        <f t="shared" si="24"/>
        <v>3.9</v>
      </c>
    </row>
    <row r="1595" spans="1:5" x14ac:dyDescent="0.25">
      <c r="A1595">
        <v>1594</v>
      </c>
      <c r="B1595">
        <v>828.15</v>
      </c>
      <c r="C1595">
        <v>75.28</v>
      </c>
      <c r="D1595">
        <v>1.95</v>
      </c>
      <c r="E1595">
        <f t="shared" si="24"/>
        <v>3.9</v>
      </c>
    </row>
    <row r="1596" spans="1:5" x14ac:dyDescent="0.25">
      <c r="A1596">
        <v>1595</v>
      </c>
      <c r="B1596">
        <v>827.98</v>
      </c>
      <c r="C1596">
        <v>75.260000000000005</v>
      </c>
      <c r="D1596">
        <v>1.95</v>
      </c>
      <c r="E1596">
        <f t="shared" si="24"/>
        <v>3.9</v>
      </c>
    </row>
    <row r="1597" spans="1:5" x14ac:dyDescent="0.25">
      <c r="A1597">
        <v>1596</v>
      </c>
      <c r="B1597">
        <v>827.81</v>
      </c>
      <c r="C1597">
        <v>75.25</v>
      </c>
      <c r="D1597">
        <v>1.95</v>
      </c>
      <c r="E1597">
        <f t="shared" si="24"/>
        <v>3.9</v>
      </c>
    </row>
    <row r="1598" spans="1:5" x14ac:dyDescent="0.25">
      <c r="A1598">
        <v>1597</v>
      </c>
      <c r="B1598">
        <v>827.64</v>
      </c>
      <c r="C1598">
        <v>75.23</v>
      </c>
      <c r="D1598">
        <v>1.95</v>
      </c>
      <c r="E1598">
        <f t="shared" si="24"/>
        <v>3.9</v>
      </c>
    </row>
    <row r="1599" spans="1:5" x14ac:dyDescent="0.25">
      <c r="A1599">
        <v>1598</v>
      </c>
      <c r="B1599">
        <v>827.47</v>
      </c>
      <c r="C1599">
        <v>75.22</v>
      </c>
      <c r="D1599">
        <v>1.95</v>
      </c>
      <c r="E1599">
        <f t="shared" si="24"/>
        <v>3.9</v>
      </c>
    </row>
    <row r="1600" spans="1:5" x14ac:dyDescent="0.25">
      <c r="A1600">
        <v>1599</v>
      </c>
      <c r="B1600">
        <v>827.29</v>
      </c>
      <c r="C1600">
        <v>75.2</v>
      </c>
      <c r="D1600">
        <v>1.95</v>
      </c>
      <c r="E1600">
        <f t="shared" si="24"/>
        <v>3.9</v>
      </c>
    </row>
    <row r="1601" spans="1:5" x14ac:dyDescent="0.25">
      <c r="A1601">
        <v>1600</v>
      </c>
      <c r="B1601">
        <v>827.12</v>
      </c>
      <c r="C1601">
        <v>75.19</v>
      </c>
      <c r="D1601">
        <v>1.95</v>
      </c>
      <c r="E1601">
        <f t="shared" si="24"/>
        <v>3.9</v>
      </c>
    </row>
    <row r="1602" spans="1:5" x14ac:dyDescent="0.25">
      <c r="A1602">
        <v>1601</v>
      </c>
      <c r="B1602">
        <v>826.95</v>
      </c>
      <c r="C1602">
        <v>75.17</v>
      </c>
      <c r="D1602">
        <v>1.95</v>
      </c>
      <c r="E1602">
        <f t="shared" si="24"/>
        <v>3.9</v>
      </c>
    </row>
    <row r="1603" spans="1:5" x14ac:dyDescent="0.25">
      <c r="A1603">
        <v>1602</v>
      </c>
      <c r="B1603">
        <v>826.78</v>
      </c>
      <c r="C1603">
        <v>75.16</v>
      </c>
      <c r="D1603">
        <v>1.95</v>
      </c>
      <c r="E1603">
        <f t="shared" ref="E1603:E1666" si="25">D1603*2</f>
        <v>3.9</v>
      </c>
    </row>
    <row r="1604" spans="1:5" x14ac:dyDescent="0.25">
      <c r="A1604">
        <v>1603</v>
      </c>
      <c r="B1604">
        <v>826.61</v>
      </c>
      <c r="C1604">
        <v>75.14</v>
      </c>
      <c r="D1604">
        <v>1.95</v>
      </c>
      <c r="E1604">
        <f t="shared" si="25"/>
        <v>3.9</v>
      </c>
    </row>
    <row r="1605" spans="1:5" x14ac:dyDescent="0.25">
      <c r="A1605">
        <v>1604</v>
      </c>
      <c r="B1605">
        <v>826.44</v>
      </c>
      <c r="C1605">
        <v>75.12</v>
      </c>
      <c r="D1605">
        <v>1.95</v>
      </c>
      <c r="E1605">
        <f t="shared" si="25"/>
        <v>3.9</v>
      </c>
    </row>
    <row r="1606" spans="1:5" x14ac:dyDescent="0.25">
      <c r="A1606">
        <v>1605</v>
      </c>
      <c r="B1606">
        <v>826.27</v>
      </c>
      <c r="C1606">
        <v>75.11</v>
      </c>
      <c r="D1606">
        <v>1.95</v>
      </c>
      <c r="E1606">
        <f t="shared" si="25"/>
        <v>3.9</v>
      </c>
    </row>
    <row r="1607" spans="1:5" x14ac:dyDescent="0.25">
      <c r="A1607">
        <v>1606</v>
      </c>
      <c r="B1607">
        <v>826.1</v>
      </c>
      <c r="C1607">
        <v>75.09</v>
      </c>
      <c r="D1607">
        <v>1.95</v>
      </c>
      <c r="E1607">
        <f t="shared" si="25"/>
        <v>3.9</v>
      </c>
    </row>
    <row r="1608" spans="1:5" x14ac:dyDescent="0.25">
      <c r="A1608">
        <v>1607</v>
      </c>
      <c r="B1608">
        <v>825.93</v>
      </c>
      <c r="C1608">
        <v>75.08</v>
      </c>
      <c r="D1608">
        <v>1.95</v>
      </c>
      <c r="E1608">
        <f t="shared" si="25"/>
        <v>3.9</v>
      </c>
    </row>
    <row r="1609" spans="1:5" x14ac:dyDescent="0.25">
      <c r="A1609">
        <v>1608</v>
      </c>
      <c r="B1609">
        <v>825.76</v>
      </c>
      <c r="C1609">
        <v>75.06</v>
      </c>
      <c r="D1609">
        <v>1.95</v>
      </c>
      <c r="E1609">
        <f t="shared" si="25"/>
        <v>3.9</v>
      </c>
    </row>
    <row r="1610" spans="1:5" x14ac:dyDescent="0.25">
      <c r="A1610">
        <v>1609</v>
      </c>
      <c r="B1610">
        <v>825.59</v>
      </c>
      <c r="C1610">
        <v>75.05</v>
      </c>
      <c r="D1610">
        <v>1.95</v>
      </c>
      <c r="E1610">
        <f t="shared" si="25"/>
        <v>3.9</v>
      </c>
    </row>
    <row r="1611" spans="1:5" x14ac:dyDescent="0.25">
      <c r="A1611">
        <v>1610</v>
      </c>
      <c r="B1611">
        <v>825.42</v>
      </c>
      <c r="C1611">
        <v>75.03</v>
      </c>
      <c r="D1611">
        <v>1.95</v>
      </c>
      <c r="E1611">
        <f t="shared" si="25"/>
        <v>3.9</v>
      </c>
    </row>
    <row r="1612" spans="1:5" x14ac:dyDescent="0.25">
      <c r="A1612">
        <v>1611</v>
      </c>
      <c r="B1612">
        <v>825.25</v>
      </c>
      <c r="C1612">
        <v>75.02</v>
      </c>
      <c r="D1612">
        <v>1.95</v>
      </c>
      <c r="E1612">
        <f t="shared" si="25"/>
        <v>3.9</v>
      </c>
    </row>
    <row r="1613" spans="1:5" x14ac:dyDescent="0.25">
      <c r="A1613">
        <v>1612</v>
      </c>
      <c r="B1613">
        <v>825.08</v>
      </c>
      <c r="C1613">
        <v>75</v>
      </c>
      <c r="D1613">
        <v>1.95</v>
      </c>
      <c r="E1613">
        <f t="shared" si="25"/>
        <v>3.9</v>
      </c>
    </row>
    <row r="1614" spans="1:5" x14ac:dyDescent="0.25">
      <c r="A1614">
        <v>1613</v>
      </c>
      <c r="B1614">
        <v>824.91</v>
      </c>
      <c r="C1614">
        <v>74.98</v>
      </c>
      <c r="D1614">
        <v>1.95</v>
      </c>
      <c r="E1614">
        <f t="shared" si="25"/>
        <v>3.9</v>
      </c>
    </row>
    <row r="1615" spans="1:5" x14ac:dyDescent="0.25">
      <c r="A1615">
        <v>1614</v>
      </c>
      <c r="B1615">
        <v>824.73</v>
      </c>
      <c r="C1615">
        <v>74.97</v>
      </c>
      <c r="D1615">
        <v>1.95</v>
      </c>
      <c r="E1615">
        <f t="shared" si="25"/>
        <v>3.9</v>
      </c>
    </row>
    <row r="1616" spans="1:5" x14ac:dyDescent="0.25">
      <c r="A1616">
        <v>1615</v>
      </c>
      <c r="B1616">
        <v>824.56</v>
      </c>
      <c r="C1616">
        <v>74.95</v>
      </c>
      <c r="D1616">
        <v>1.95</v>
      </c>
      <c r="E1616">
        <f t="shared" si="25"/>
        <v>3.9</v>
      </c>
    </row>
    <row r="1617" spans="1:5" x14ac:dyDescent="0.25">
      <c r="A1617">
        <v>1616</v>
      </c>
      <c r="B1617">
        <v>824.39</v>
      </c>
      <c r="C1617">
        <v>74.94</v>
      </c>
      <c r="D1617">
        <v>1.95</v>
      </c>
      <c r="E1617">
        <f t="shared" si="25"/>
        <v>3.9</v>
      </c>
    </row>
    <row r="1618" spans="1:5" x14ac:dyDescent="0.25">
      <c r="A1618">
        <v>1617</v>
      </c>
      <c r="B1618">
        <v>824.22</v>
      </c>
      <c r="C1618">
        <v>74.92</v>
      </c>
      <c r="D1618">
        <v>1.95</v>
      </c>
      <c r="E1618">
        <f t="shared" si="25"/>
        <v>3.9</v>
      </c>
    </row>
    <row r="1619" spans="1:5" x14ac:dyDescent="0.25">
      <c r="A1619">
        <v>1618</v>
      </c>
      <c r="B1619">
        <v>824.05</v>
      </c>
      <c r="C1619">
        <v>74.91</v>
      </c>
      <c r="D1619">
        <v>1.95</v>
      </c>
      <c r="E1619">
        <f t="shared" si="25"/>
        <v>3.9</v>
      </c>
    </row>
    <row r="1620" spans="1:5" x14ac:dyDescent="0.25">
      <c r="A1620">
        <v>1619</v>
      </c>
      <c r="B1620">
        <v>823.88</v>
      </c>
      <c r="C1620">
        <v>74.89</v>
      </c>
      <c r="D1620">
        <v>1.95</v>
      </c>
      <c r="E1620">
        <f t="shared" si="25"/>
        <v>3.9</v>
      </c>
    </row>
    <row r="1621" spans="1:5" x14ac:dyDescent="0.25">
      <c r="A1621">
        <v>1620</v>
      </c>
      <c r="B1621">
        <v>823.71</v>
      </c>
      <c r="C1621">
        <v>74.88</v>
      </c>
      <c r="D1621">
        <v>1.95</v>
      </c>
      <c r="E1621">
        <f t="shared" si="25"/>
        <v>3.9</v>
      </c>
    </row>
    <row r="1622" spans="1:5" x14ac:dyDescent="0.25">
      <c r="A1622">
        <v>1621</v>
      </c>
      <c r="B1622">
        <v>823.54</v>
      </c>
      <c r="C1622">
        <v>74.86</v>
      </c>
      <c r="D1622">
        <v>1.95</v>
      </c>
      <c r="E1622">
        <f t="shared" si="25"/>
        <v>3.9</v>
      </c>
    </row>
    <row r="1623" spans="1:5" x14ac:dyDescent="0.25">
      <c r="A1623">
        <v>1622</v>
      </c>
      <c r="B1623">
        <v>823.37</v>
      </c>
      <c r="C1623">
        <v>74.849999999999994</v>
      </c>
      <c r="D1623">
        <v>1.95</v>
      </c>
      <c r="E1623">
        <f t="shared" si="25"/>
        <v>3.9</v>
      </c>
    </row>
    <row r="1624" spans="1:5" x14ac:dyDescent="0.25">
      <c r="A1624">
        <v>1623</v>
      </c>
      <c r="B1624">
        <v>823.2</v>
      </c>
      <c r="C1624">
        <v>74.83</v>
      </c>
      <c r="D1624">
        <v>1.95</v>
      </c>
      <c r="E1624">
        <f t="shared" si="25"/>
        <v>3.9</v>
      </c>
    </row>
    <row r="1625" spans="1:5" x14ac:dyDescent="0.25">
      <c r="A1625">
        <v>1624</v>
      </c>
      <c r="B1625">
        <v>823.03</v>
      </c>
      <c r="C1625">
        <v>74.81</v>
      </c>
      <c r="D1625">
        <v>1.95</v>
      </c>
      <c r="E1625">
        <f t="shared" si="25"/>
        <v>3.9</v>
      </c>
    </row>
    <row r="1626" spans="1:5" x14ac:dyDescent="0.25">
      <c r="A1626">
        <v>1625</v>
      </c>
      <c r="B1626">
        <v>822.86</v>
      </c>
      <c r="C1626">
        <v>74.8</v>
      </c>
      <c r="D1626">
        <v>1.95</v>
      </c>
      <c r="E1626">
        <f t="shared" si="25"/>
        <v>3.9</v>
      </c>
    </row>
    <row r="1627" spans="1:5" x14ac:dyDescent="0.25">
      <c r="A1627">
        <v>1626</v>
      </c>
      <c r="B1627">
        <v>822.69</v>
      </c>
      <c r="C1627">
        <v>74.78</v>
      </c>
      <c r="D1627">
        <v>1.95</v>
      </c>
      <c r="E1627">
        <f t="shared" si="25"/>
        <v>3.9</v>
      </c>
    </row>
    <row r="1628" spans="1:5" x14ac:dyDescent="0.25">
      <c r="A1628">
        <v>1627</v>
      </c>
      <c r="B1628">
        <v>822.52</v>
      </c>
      <c r="C1628">
        <v>74.77</v>
      </c>
      <c r="D1628">
        <v>1.95</v>
      </c>
      <c r="E1628">
        <f t="shared" si="25"/>
        <v>3.9</v>
      </c>
    </row>
    <row r="1629" spans="1:5" x14ac:dyDescent="0.25">
      <c r="A1629">
        <v>1628</v>
      </c>
      <c r="B1629">
        <v>822.35</v>
      </c>
      <c r="C1629">
        <v>74.75</v>
      </c>
      <c r="D1629">
        <v>1.95</v>
      </c>
      <c r="E1629">
        <f t="shared" si="25"/>
        <v>3.9</v>
      </c>
    </row>
    <row r="1630" spans="1:5" x14ac:dyDescent="0.25">
      <c r="A1630">
        <v>1629</v>
      </c>
      <c r="B1630">
        <v>822.17</v>
      </c>
      <c r="C1630">
        <v>74.739999999999995</v>
      </c>
      <c r="D1630">
        <v>1.95</v>
      </c>
      <c r="E1630">
        <f t="shared" si="25"/>
        <v>3.9</v>
      </c>
    </row>
    <row r="1631" spans="1:5" x14ac:dyDescent="0.25">
      <c r="A1631">
        <v>1630</v>
      </c>
      <c r="B1631">
        <v>822</v>
      </c>
      <c r="C1631">
        <v>74.72</v>
      </c>
      <c r="D1631">
        <v>1.95</v>
      </c>
      <c r="E1631">
        <f t="shared" si="25"/>
        <v>3.9</v>
      </c>
    </row>
    <row r="1632" spans="1:5" x14ac:dyDescent="0.25">
      <c r="A1632">
        <v>1631</v>
      </c>
      <c r="B1632">
        <v>821.83</v>
      </c>
      <c r="C1632">
        <v>74.709999999999994</v>
      </c>
      <c r="D1632">
        <v>1.95</v>
      </c>
      <c r="E1632">
        <f t="shared" si="25"/>
        <v>3.9</v>
      </c>
    </row>
    <row r="1633" spans="1:5" x14ac:dyDescent="0.25">
      <c r="A1633">
        <v>1632</v>
      </c>
      <c r="B1633">
        <v>821.66</v>
      </c>
      <c r="C1633">
        <v>74.69</v>
      </c>
      <c r="D1633">
        <v>1.95</v>
      </c>
      <c r="E1633">
        <f t="shared" si="25"/>
        <v>3.9</v>
      </c>
    </row>
    <row r="1634" spans="1:5" x14ac:dyDescent="0.25">
      <c r="A1634">
        <v>1633</v>
      </c>
      <c r="B1634">
        <v>821.49</v>
      </c>
      <c r="C1634">
        <v>74.67</v>
      </c>
      <c r="D1634">
        <v>1.95</v>
      </c>
      <c r="E1634">
        <f t="shared" si="25"/>
        <v>3.9</v>
      </c>
    </row>
    <row r="1635" spans="1:5" x14ac:dyDescent="0.25">
      <c r="A1635">
        <v>1634</v>
      </c>
      <c r="B1635">
        <v>821.32</v>
      </c>
      <c r="C1635">
        <v>74.66</v>
      </c>
      <c r="D1635">
        <v>1.95</v>
      </c>
      <c r="E1635">
        <f t="shared" si="25"/>
        <v>3.9</v>
      </c>
    </row>
    <row r="1636" spans="1:5" x14ac:dyDescent="0.25">
      <c r="A1636">
        <v>1635</v>
      </c>
      <c r="B1636">
        <v>821.15</v>
      </c>
      <c r="C1636">
        <v>74.64</v>
      </c>
      <c r="D1636">
        <v>1.95</v>
      </c>
      <c r="E1636">
        <f t="shared" si="25"/>
        <v>3.9</v>
      </c>
    </row>
    <row r="1637" spans="1:5" x14ac:dyDescent="0.25">
      <c r="A1637">
        <v>1636</v>
      </c>
      <c r="B1637">
        <v>820.98</v>
      </c>
      <c r="C1637">
        <v>74.63</v>
      </c>
      <c r="D1637">
        <v>1.95</v>
      </c>
      <c r="E1637">
        <f t="shared" si="25"/>
        <v>3.9</v>
      </c>
    </row>
    <row r="1638" spans="1:5" x14ac:dyDescent="0.25">
      <c r="A1638">
        <v>1637</v>
      </c>
      <c r="B1638">
        <v>820.81</v>
      </c>
      <c r="C1638">
        <v>74.61</v>
      </c>
      <c r="D1638">
        <v>1.95</v>
      </c>
      <c r="E1638">
        <f t="shared" si="25"/>
        <v>3.9</v>
      </c>
    </row>
    <row r="1639" spans="1:5" x14ac:dyDescent="0.25">
      <c r="A1639">
        <v>1638</v>
      </c>
      <c r="B1639">
        <v>820.64</v>
      </c>
      <c r="C1639">
        <v>74.599999999999994</v>
      </c>
      <c r="D1639">
        <v>1.95</v>
      </c>
      <c r="E1639">
        <f t="shared" si="25"/>
        <v>3.9</v>
      </c>
    </row>
    <row r="1640" spans="1:5" x14ac:dyDescent="0.25">
      <c r="A1640">
        <v>1639</v>
      </c>
      <c r="B1640">
        <v>820.47</v>
      </c>
      <c r="C1640">
        <v>74.58</v>
      </c>
      <c r="D1640">
        <v>1.95</v>
      </c>
      <c r="E1640">
        <f t="shared" si="25"/>
        <v>3.9</v>
      </c>
    </row>
    <row r="1641" spans="1:5" x14ac:dyDescent="0.25">
      <c r="A1641">
        <v>1640</v>
      </c>
      <c r="B1641">
        <v>820.3</v>
      </c>
      <c r="C1641">
        <v>74.569999999999993</v>
      </c>
      <c r="D1641">
        <v>1.95</v>
      </c>
      <c r="E1641">
        <f t="shared" si="25"/>
        <v>3.9</v>
      </c>
    </row>
    <row r="1642" spans="1:5" x14ac:dyDescent="0.25">
      <c r="A1642">
        <v>1641</v>
      </c>
      <c r="B1642">
        <v>820.13</v>
      </c>
      <c r="C1642">
        <v>74.55</v>
      </c>
      <c r="D1642">
        <v>1.95</v>
      </c>
      <c r="E1642">
        <f t="shared" si="25"/>
        <v>3.9</v>
      </c>
    </row>
    <row r="1643" spans="1:5" x14ac:dyDescent="0.25">
      <c r="A1643">
        <v>1642</v>
      </c>
      <c r="B1643">
        <v>819.96</v>
      </c>
      <c r="C1643">
        <v>74.53</v>
      </c>
      <c r="D1643">
        <v>1.95</v>
      </c>
      <c r="E1643">
        <f t="shared" si="25"/>
        <v>3.9</v>
      </c>
    </row>
    <row r="1644" spans="1:5" x14ac:dyDescent="0.25">
      <c r="A1644">
        <v>1643</v>
      </c>
      <c r="B1644">
        <v>819.79</v>
      </c>
      <c r="C1644">
        <v>74.52</v>
      </c>
      <c r="D1644">
        <v>1.95</v>
      </c>
      <c r="E1644">
        <f t="shared" si="25"/>
        <v>3.9</v>
      </c>
    </row>
    <row r="1645" spans="1:5" x14ac:dyDescent="0.25">
      <c r="A1645">
        <v>1644</v>
      </c>
      <c r="B1645">
        <v>819.61</v>
      </c>
      <c r="C1645">
        <v>74.5</v>
      </c>
      <c r="D1645">
        <v>1.95</v>
      </c>
      <c r="E1645">
        <f t="shared" si="25"/>
        <v>3.9</v>
      </c>
    </row>
    <row r="1646" spans="1:5" x14ac:dyDescent="0.25">
      <c r="A1646">
        <v>1645</v>
      </c>
      <c r="B1646">
        <v>819.44</v>
      </c>
      <c r="C1646">
        <v>74.489999999999995</v>
      </c>
      <c r="D1646">
        <v>1.95</v>
      </c>
      <c r="E1646">
        <f t="shared" si="25"/>
        <v>3.9</v>
      </c>
    </row>
    <row r="1647" spans="1:5" x14ac:dyDescent="0.25">
      <c r="A1647">
        <v>1646</v>
      </c>
      <c r="B1647">
        <v>819.27</v>
      </c>
      <c r="C1647">
        <v>74.47</v>
      </c>
      <c r="D1647">
        <v>1.95</v>
      </c>
      <c r="E1647">
        <f t="shared" si="25"/>
        <v>3.9</v>
      </c>
    </row>
    <row r="1648" spans="1:5" x14ac:dyDescent="0.25">
      <c r="A1648">
        <v>1647</v>
      </c>
      <c r="B1648">
        <v>819.1</v>
      </c>
      <c r="C1648">
        <v>74.459999999999994</v>
      </c>
      <c r="D1648">
        <v>1.95</v>
      </c>
      <c r="E1648">
        <f t="shared" si="25"/>
        <v>3.9</v>
      </c>
    </row>
    <row r="1649" spans="1:5" x14ac:dyDescent="0.25">
      <c r="A1649">
        <v>1648</v>
      </c>
      <c r="B1649">
        <v>818.93</v>
      </c>
      <c r="C1649">
        <v>74.44</v>
      </c>
      <c r="D1649">
        <v>1.95</v>
      </c>
      <c r="E1649">
        <f t="shared" si="25"/>
        <v>3.9</v>
      </c>
    </row>
    <row r="1650" spans="1:5" x14ac:dyDescent="0.25">
      <c r="A1650">
        <v>1649</v>
      </c>
      <c r="B1650">
        <v>818.76</v>
      </c>
      <c r="C1650">
        <v>74.430000000000007</v>
      </c>
      <c r="D1650">
        <v>1.95</v>
      </c>
      <c r="E1650">
        <f t="shared" si="25"/>
        <v>3.9</v>
      </c>
    </row>
    <row r="1651" spans="1:5" x14ac:dyDescent="0.25">
      <c r="A1651">
        <v>1650</v>
      </c>
      <c r="B1651">
        <v>818.59</v>
      </c>
      <c r="C1651">
        <v>74.41</v>
      </c>
      <c r="D1651">
        <v>1.95</v>
      </c>
      <c r="E1651">
        <f t="shared" si="25"/>
        <v>3.9</v>
      </c>
    </row>
    <row r="1652" spans="1:5" x14ac:dyDescent="0.25">
      <c r="A1652">
        <v>1651</v>
      </c>
      <c r="B1652">
        <v>818.42</v>
      </c>
      <c r="C1652">
        <v>74.39</v>
      </c>
      <c r="D1652">
        <v>1.95</v>
      </c>
      <c r="E1652">
        <f t="shared" si="25"/>
        <v>3.9</v>
      </c>
    </row>
    <row r="1653" spans="1:5" x14ac:dyDescent="0.25">
      <c r="A1653">
        <v>1652</v>
      </c>
      <c r="B1653">
        <v>818.25</v>
      </c>
      <c r="C1653">
        <v>74.38</v>
      </c>
      <c r="D1653">
        <v>1.95</v>
      </c>
      <c r="E1653">
        <f t="shared" si="25"/>
        <v>3.9</v>
      </c>
    </row>
    <row r="1654" spans="1:5" x14ac:dyDescent="0.25">
      <c r="A1654">
        <v>1653</v>
      </c>
      <c r="B1654">
        <v>818.08</v>
      </c>
      <c r="C1654">
        <v>74.36</v>
      </c>
      <c r="D1654">
        <v>1.95</v>
      </c>
      <c r="E1654">
        <f t="shared" si="25"/>
        <v>3.9</v>
      </c>
    </row>
    <row r="1655" spans="1:5" x14ac:dyDescent="0.25">
      <c r="A1655">
        <v>1654</v>
      </c>
      <c r="B1655">
        <v>817.91</v>
      </c>
      <c r="C1655">
        <v>74.349999999999994</v>
      </c>
      <c r="D1655">
        <v>1.95</v>
      </c>
      <c r="E1655">
        <f t="shared" si="25"/>
        <v>3.9</v>
      </c>
    </row>
    <row r="1656" spans="1:5" x14ac:dyDescent="0.25">
      <c r="A1656">
        <v>1655</v>
      </c>
      <c r="B1656">
        <v>817.74</v>
      </c>
      <c r="C1656">
        <v>74.33</v>
      </c>
      <c r="D1656">
        <v>1.95</v>
      </c>
      <c r="E1656">
        <f t="shared" si="25"/>
        <v>3.9</v>
      </c>
    </row>
    <row r="1657" spans="1:5" x14ac:dyDescent="0.25">
      <c r="A1657">
        <v>1656</v>
      </c>
      <c r="B1657">
        <v>817.57</v>
      </c>
      <c r="C1657">
        <v>74.319999999999993</v>
      </c>
      <c r="D1657">
        <v>1.95</v>
      </c>
      <c r="E1657">
        <f t="shared" si="25"/>
        <v>3.9</v>
      </c>
    </row>
    <row r="1658" spans="1:5" x14ac:dyDescent="0.25">
      <c r="A1658">
        <v>1657</v>
      </c>
      <c r="B1658">
        <v>817.4</v>
      </c>
      <c r="C1658">
        <v>74.3</v>
      </c>
      <c r="D1658">
        <v>1.95</v>
      </c>
      <c r="E1658">
        <f t="shared" si="25"/>
        <v>3.9</v>
      </c>
    </row>
    <row r="1659" spans="1:5" x14ac:dyDescent="0.25">
      <c r="A1659">
        <v>1658</v>
      </c>
      <c r="B1659">
        <v>817.23</v>
      </c>
      <c r="C1659">
        <v>74.290000000000006</v>
      </c>
      <c r="D1659">
        <v>1.95</v>
      </c>
      <c r="E1659">
        <f t="shared" si="25"/>
        <v>3.9</v>
      </c>
    </row>
    <row r="1660" spans="1:5" x14ac:dyDescent="0.25">
      <c r="A1660">
        <v>1659</v>
      </c>
      <c r="B1660">
        <v>817.06</v>
      </c>
      <c r="C1660">
        <v>74.27</v>
      </c>
      <c r="D1660">
        <v>1.95</v>
      </c>
      <c r="E1660">
        <f t="shared" si="25"/>
        <v>3.9</v>
      </c>
    </row>
    <row r="1661" spans="1:5" x14ac:dyDescent="0.25">
      <c r="A1661">
        <v>1660</v>
      </c>
      <c r="B1661">
        <v>816.88</v>
      </c>
      <c r="C1661">
        <v>74.260000000000005</v>
      </c>
      <c r="D1661">
        <v>1.95</v>
      </c>
      <c r="E1661">
        <f t="shared" si="25"/>
        <v>3.9</v>
      </c>
    </row>
    <row r="1662" spans="1:5" x14ac:dyDescent="0.25">
      <c r="A1662">
        <v>1661</v>
      </c>
      <c r="B1662">
        <v>816.71</v>
      </c>
      <c r="C1662">
        <v>74.239999999999995</v>
      </c>
      <c r="D1662">
        <v>1.95</v>
      </c>
      <c r="E1662">
        <f t="shared" si="25"/>
        <v>3.9</v>
      </c>
    </row>
    <row r="1663" spans="1:5" x14ac:dyDescent="0.25">
      <c r="A1663">
        <v>1662</v>
      </c>
      <c r="B1663">
        <v>816.54</v>
      </c>
      <c r="C1663">
        <v>74.22</v>
      </c>
      <c r="D1663">
        <v>1.95</v>
      </c>
      <c r="E1663">
        <f t="shared" si="25"/>
        <v>3.9</v>
      </c>
    </row>
    <row r="1664" spans="1:5" x14ac:dyDescent="0.25">
      <c r="A1664">
        <v>1663</v>
      </c>
      <c r="B1664">
        <v>816.37</v>
      </c>
      <c r="C1664">
        <v>74.209999999999994</v>
      </c>
      <c r="D1664">
        <v>1.95</v>
      </c>
      <c r="E1664">
        <f t="shared" si="25"/>
        <v>3.9</v>
      </c>
    </row>
    <row r="1665" spans="1:5" x14ac:dyDescent="0.25">
      <c r="A1665">
        <v>1664</v>
      </c>
      <c r="B1665">
        <v>816.2</v>
      </c>
      <c r="C1665">
        <v>74.19</v>
      </c>
      <c r="D1665">
        <v>1.95</v>
      </c>
      <c r="E1665">
        <f t="shared" si="25"/>
        <v>3.9</v>
      </c>
    </row>
    <row r="1666" spans="1:5" x14ac:dyDescent="0.25">
      <c r="A1666">
        <v>1665</v>
      </c>
      <c r="B1666">
        <v>816.03</v>
      </c>
      <c r="C1666">
        <v>74.180000000000007</v>
      </c>
      <c r="D1666">
        <v>1.95</v>
      </c>
      <c r="E1666">
        <f t="shared" si="25"/>
        <v>3.9</v>
      </c>
    </row>
    <row r="1667" spans="1:5" x14ac:dyDescent="0.25">
      <c r="A1667">
        <v>1666</v>
      </c>
      <c r="B1667">
        <v>815.86</v>
      </c>
      <c r="C1667">
        <v>74.16</v>
      </c>
      <c r="D1667">
        <v>1.95</v>
      </c>
      <c r="E1667">
        <f t="shared" ref="E1667:E1730" si="26">D1667*2</f>
        <v>3.9</v>
      </c>
    </row>
    <row r="1668" spans="1:5" x14ac:dyDescent="0.25">
      <c r="A1668">
        <v>1667</v>
      </c>
      <c r="B1668">
        <v>815.69</v>
      </c>
      <c r="C1668">
        <v>74.150000000000006</v>
      </c>
      <c r="D1668">
        <v>1.95</v>
      </c>
      <c r="E1668">
        <f t="shared" si="26"/>
        <v>3.9</v>
      </c>
    </row>
    <row r="1669" spans="1:5" x14ac:dyDescent="0.25">
      <c r="A1669">
        <v>1668</v>
      </c>
      <c r="B1669">
        <v>815.52</v>
      </c>
      <c r="C1669">
        <v>74.13</v>
      </c>
      <c r="D1669">
        <v>1.95</v>
      </c>
      <c r="E1669">
        <f t="shared" si="26"/>
        <v>3.9</v>
      </c>
    </row>
    <row r="1670" spans="1:5" x14ac:dyDescent="0.25">
      <c r="A1670">
        <v>1669</v>
      </c>
      <c r="B1670">
        <v>815.35</v>
      </c>
      <c r="C1670">
        <v>74.12</v>
      </c>
      <c r="D1670">
        <v>1.95</v>
      </c>
      <c r="E1670">
        <f t="shared" si="26"/>
        <v>3.9</v>
      </c>
    </row>
    <row r="1671" spans="1:5" x14ac:dyDescent="0.25">
      <c r="A1671">
        <v>1670</v>
      </c>
      <c r="B1671">
        <v>815.18</v>
      </c>
      <c r="C1671">
        <v>74.099999999999994</v>
      </c>
      <c r="D1671">
        <v>1.95</v>
      </c>
      <c r="E1671">
        <f t="shared" si="26"/>
        <v>3.9</v>
      </c>
    </row>
    <row r="1672" spans="1:5" x14ac:dyDescent="0.25">
      <c r="A1672">
        <v>1671</v>
      </c>
      <c r="B1672">
        <v>815.01</v>
      </c>
      <c r="C1672">
        <v>74.08</v>
      </c>
      <c r="D1672">
        <v>1.95</v>
      </c>
      <c r="E1672">
        <f t="shared" si="26"/>
        <v>3.9</v>
      </c>
    </row>
    <row r="1673" spans="1:5" x14ac:dyDescent="0.25">
      <c r="A1673">
        <v>1672</v>
      </c>
      <c r="B1673">
        <v>814.84</v>
      </c>
      <c r="C1673">
        <v>74.069999999999993</v>
      </c>
      <c r="D1673">
        <v>1.95</v>
      </c>
      <c r="E1673">
        <f t="shared" si="26"/>
        <v>3.9</v>
      </c>
    </row>
    <row r="1674" spans="1:5" x14ac:dyDescent="0.25">
      <c r="A1674">
        <v>1673</v>
      </c>
      <c r="B1674">
        <v>814.67</v>
      </c>
      <c r="C1674">
        <v>74.05</v>
      </c>
      <c r="D1674">
        <v>1.95</v>
      </c>
      <c r="E1674">
        <f t="shared" si="26"/>
        <v>3.9</v>
      </c>
    </row>
    <row r="1675" spans="1:5" x14ac:dyDescent="0.25">
      <c r="A1675">
        <v>1674</v>
      </c>
      <c r="B1675">
        <v>814.5</v>
      </c>
      <c r="C1675">
        <v>74.040000000000006</v>
      </c>
      <c r="D1675">
        <v>1.95</v>
      </c>
      <c r="E1675">
        <f t="shared" si="26"/>
        <v>3.9</v>
      </c>
    </row>
    <row r="1676" spans="1:5" x14ac:dyDescent="0.25">
      <c r="A1676">
        <v>1675</v>
      </c>
      <c r="B1676">
        <v>814.32</v>
      </c>
      <c r="C1676">
        <v>74.02</v>
      </c>
      <c r="D1676">
        <v>1.95</v>
      </c>
      <c r="E1676">
        <f t="shared" si="26"/>
        <v>3.9</v>
      </c>
    </row>
    <row r="1677" spans="1:5" x14ac:dyDescent="0.25">
      <c r="A1677">
        <v>1676</v>
      </c>
      <c r="B1677">
        <v>814.15</v>
      </c>
      <c r="C1677">
        <v>74.010000000000005</v>
      </c>
      <c r="D1677">
        <v>1.95</v>
      </c>
      <c r="E1677">
        <f t="shared" si="26"/>
        <v>3.9</v>
      </c>
    </row>
    <row r="1678" spans="1:5" x14ac:dyDescent="0.25">
      <c r="A1678">
        <v>1677</v>
      </c>
      <c r="B1678">
        <v>813.98</v>
      </c>
      <c r="C1678">
        <v>73.989999999999995</v>
      </c>
      <c r="D1678">
        <v>1.95</v>
      </c>
      <c r="E1678">
        <f t="shared" si="26"/>
        <v>3.9</v>
      </c>
    </row>
    <row r="1679" spans="1:5" x14ac:dyDescent="0.25">
      <c r="A1679">
        <v>1678</v>
      </c>
      <c r="B1679">
        <v>813.81</v>
      </c>
      <c r="C1679">
        <v>73.98</v>
      </c>
      <c r="D1679">
        <v>1.95</v>
      </c>
      <c r="E1679">
        <f t="shared" si="26"/>
        <v>3.9</v>
      </c>
    </row>
    <row r="1680" spans="1:5" x14ac:dyDescent="0.25">
      <c r="A1680">
        <v>1679</v>
      </c>
      <c r="B1680">
        <v>813.64</v>
      </c>
      <c r="C1680">
        <v>73.959999999999994</v>
      </c>
      <c r="D1680">
        <v>1.95</v>
      </c>
      <c r="E1680">
        <f t="shared" si="26"/>
        <v>3.9</v>
      </c>
    </row>
    <row r="1681" spans="1:5" x14ac:dyDescent="0.25">
      <c r="A1681">
        <v>1680</v>
      </c>
      <c r="B1681">
        <v>813.47</v>
      </c>
      <c r="C1681">
        <v>73.94</v>
      </c>
      <c r="D1681">
        <v>1.95</v>
      </c>
      <c r="E1681">
        <f t="shared" si="26"/>
        <v>3.9</v>
      </c>
    </row>
    <row r="1682" spans="1:5" x14ac:dyDescent="0.25">
      <c r="A1682">
        <v>1681</v>
      </c>
      <c r="B1682">
        <v>813.3</v>
      </c>
      <c r="C1682">
        <v>73.930000000000007</v>
      </c>
      <c r="D1682">
        <v>1.95</v>
      </c>
      <c r="E1682">
        <f t="shared" si="26"/>
        <v>3.9</v>
      </c>
    </row>
    <row r="1683" spans="1:5" x14ac:dyDescent="0.25">
      <c r="A1683">
        <v>1682</v>
      </c>
      <c r="B1683">
        <v>813.13</v>
      </c>
      <c r="C1683">
        <v>73.91</v>
      </c>
      <c r="D1683">
        <v>1.95</v>
      </c>
      <c r="E1683">
        <f t="shared" si="26"/>
        <v>3.9</v>
      </c>
    </row>
    <row r="1684" spans="1:5" x14ac:dyDescent="0.25">
      <c r="A1684">
        <v>1683</v>
      </c>
      <c r="B1684">
        <v>812.96</v>
      </c>
      <c r="C1684">
        <v>73.900000000000006</v>
      </c>
      <c r="D1684">
        <v>1.95</v>
      </c>
      <c r="E1684">
        <f t="shared" si="26"/>
        <v>3.9</v>
      </c>
    </row>
    <row r="1685" spans="1:5" x14ac:dyDescent="0.25">
      <c r="A1685">
        <v>1684</v>
      </c>
      <c r="B1685">
        <v>812.79</v>
      </c>
      <c r="C1685">
        <v>73.88</v>
      </c>
      <c r="D1685">
        <v>1.95</v>
      </c>
      <c r="E1685">
        <f t="shared" si="26"/>
        <v>3.9</v>
      </c>
    </row>
    <row r="1686" spans="1:5" x14ac:dyDescent="0.25">
      <c r="A1686">
        <v>1685</v>
      </c>
      <c r="B1686">
        <v>812.62</v>
      </c>
      <c r="C1686">
        <v>73.87</v>
      </c>
      <c r="D1686">
        <v>1.95</v>
      </c>
      <c r="E1686">
        <f t="shared" si="26"/>
        <v>3.9</v>
      </c>
    </row>
    <row r="1687" spans="1:5" x14ac:dyDescent="0.25">
      <c r="A1687">
        <v>1686</v>
      </c>
      <c r="B1687">
        <v>812.45</v>
      </c>
      <c r="C1687">
        <v>73.849999999999994</v>
      </c>
      <c r="D1687">
        <v>1.95</v>
      </c>
      <c r="E1687">
        <f t="shared" si="26"/>
        <v>3.9</v>
      </c>
    </row>
    <row r="1688" spans="1:5" x14ac:dyDescent="0.25">
      <c r="A1688">
        <v>1687</v>
      </c>
      <c r="B1688">
        <v>812.28</v>
      </c>
      <c r="C1688">
        <v>73.84</v>
      </c>
      <c r="D1688">
        <v>1.95</v>
      </c>
      <c r="E1688">
        <f t="shared" si="26"/>
        <v>3.9</v>
      </c>
    </row>
    <row r="1689" spans="1:5" x14ac:dyDescent="0.25">
      <c r="A1689">
        <v>1688</v>
      </c>
      <c r="B1689">
        <v>812.11</v>
      </c>
      <c r="C1689">
        <v>73.819999999999993</v>
      </c>
      <c r="D1689">
        <v>1.95</v>
      </c>
      <c r="E1689">
        <f t="shared" si="26"/>
        <v>3.9</v>
      </c>
    </row>
    <row r="1690" spans="1:5" x14ac:dyDescent="0.25">
      <c r="A1690">
        <v>1689</v>
      </c>
      <c r="B1690">
        <v>811.94</v>
      </c>
      <c r="C1690">
        <v>73.81</v>
      </c>
      <c r="D1690">
        <v>1.95</v>
      </c>
      <c r="E1690">
        <f t="shared" si="26"/>
        <v>3.9</v>
      </c>
    </row>
    <row r="1691" spans="1:5" x14ac:dyDescent="0.25">
      <c r="A1691">
        <v>1690</v>
      </c>
      <c r="B1691">
        <v>811.76</v>
      </c>
      <c r="C1691">
        <v>73.790000000000006</v>
      </c>
      <c r="D1691">
        <v>1.95</v>
      </c>
      <c r="E1691">
        <f t="shared" si="26"/>
        <v>3.9</v>
      </c>
    </row>
    <row r="1692" spans="1:5" x14ac:dyDescent="0.25">
      <c r="A1692">
        <v>1691</v>
      </c>
      <c r="B1692">
        <v>811.59</v>
      </c>
      <c r="C1692">
        <v>73.77</v>
      </c>
      <c r="D1692">
        <v>1.95</v>
      </c>
      <c r="E1692">
        <f t="shared" si="26"/>
        <v>3.9</v>
      </c>
    </row>
    <row r="1693" spans="1:5" x14ac:dyDescent="0.25">
      <c r="A1693">
        <v>1692</v>
      </c>
      <c r="B1693">
        <v>811.42</v>
      </c>
      <c r="C1693">
        <v>73.760000000000005</v>
      </c>
      <c r="D1693">
        <v>1.95</v>
      </c>
      <c r="E1693">
        <f t="shared" si="26"/>
        <v>3.9</v>
      </c>
    </row>
    <row r="1694" spans="1:5" x14ac:dyDescent="0.25">
      <c r="A1694">
        <v>1693</v>
      </c>
      <c r="B1694">
        <v>811.25</v>
      </c>
      <c r="C1694">
        <v>73.739999999999995</v>
      </c>
      <c r="D1694">
        <v>1.95</v>
      </c>
      <c r="E1694">
        <f t="shared" si="26"/>
        <v>3.9</v>
      </c>
    </row>
    <row r="1695" spans="1:5" x14ac:dyDescent="0.25">
      <c r="A1695">
        <v>1694</v>
      </c>
      <c r="B1695">
        <v>811.08</v>
      </c>
      <c r="C1695">
        <v>73.73</v>
      </c>
      <c r="D1695">
        <v>1.95</v>
      </c>
      <c r="E1695">
        <f t="shared" si="26"/>
        <v>3.9</v>
      </c>
    </row>
    <row r="1696" spans="1:5" x14ac:dyDescent="0.25">
      <c r="A1696">
        <v>1695</v>
      </c>
      <c r="B1696">
        <v>810.91</v>
      </c>
      <c r="C1696">
        <v>73.709999999999994</v>
      </c>
      <c r="D1696">
        <v>1.95</v>
      </c>
      <c r="E1696">
        <f t="shared" si="26"/>
        <v>3.9</v>
      </c>
    </row>
    <row r="1697" spans="1:5" x14ac:dyDescent="0.25">
      <c r="A1697">
        <v>1696</v>
      </c>
      <c r="B1697">
        <v>810.74</v>
      </c>
      <c r="C1697">
        <v>73.7</v>
      </c>
      <c r="D1697">
        <v>1.95</v>
      </c>
      <c r="E1697">
        <f t="shared" si="26"/>
        <v>3.9</v>
      </c>
    </row>
    <row r="1698" spans="1:5" x14ac:dyDescent="0.25">
      <c r="A1698">
        <v>1697</v>
      </c>
      <c r="B1698">
        <v>810.57</v>
      </c>
      <c r="C1698">
        <v>73.680000000000007</v>
      </c>
      <c r="D1698">
        <v>1.95</v>
      </c>
      <c r="E1698">
        <f t="shared" si="26"/>
        <v>3.9</v>
      </c>
    </row>
    <row r="1699" spans="1:5" x14ac:dyDescent="0.25">
      <c r="A1699">
        <v>1698</v>
      </c>
      <c r="B1699">
        <v>810.4</v>
      </c>
      <c r="C1699">
        <v>73.67</v>
      </c>
      <c r="D1699">
        <v>1.95</v>
      </c>
      <c r="E1699">
        <f t="shared" si="26"/>
        <v>3.9</v>
      </c>
    </row>
    <row r="1700" spans="1:5" x14ac:dyDescent="0.25">
      <c r="A1700">
        <v>1699</v>
      </c>
      <c r="B1700">
        <v>810.23</v>
      </c>
      <c r="C1700">
        <v>73.650000000000006</v>
      </c>
      <c r="D1700">
        <v>1.95</v>
      </c>
      <c r="E1700">
        <f t="shared" si="26"/>
        <v>3.9</v>
      </c>
    </row>
    <row r="1701" spans="1:5" x14ac:dyDescent="0.25">
      <c r="A1701">
        <v>1700</v>
      </c>
      <c r="B1701">
        <v>810.06</v>
      </c>
      <c r="C1701">
        <v>73.63</v>
      </c>
      <c r="D1701">
        <v>1.95</v>
      </c>
      <c r="E1701">
        <f t="shared" si="26"/>
        <v>3.9</v>
      </c>
    </row>
    <row r="1702" spans="1:5" x14ac:dyDescent="0.25">
      <c r="A1702">
        <v>1701</v>
      </c>
      <c r="B1702">
        <v>809.89</v>
      </c>
      <c r="C1702">
        <v>73.62</v>
      </c>
      <c r="D1702">
        <v>1.95</v>
      </c>
      <c r="E1702">
        <f t="shared" si="26"/>
        <v>3.9</v>
      </c>
    </row>
    <row r="1703" spans="1:5" x14ac:dyDescent="0.25">
      <c r="A1703">
        <v>1702</v>
      </c>
      <c r="B1703">
        <v>809.72</v>
      </c>
      <c r="C1703">
        <v>73.599999999999994</v>
      </c>
      <c r="D1703">
        <v>1.95</v>
      </c>
      <c r="E1703">
        <f t="shared" si="26"/>
        <v>3.9</v>
      </c>
    </row>
    <row r="1704" spans="1:5" x14ac:dyDescent="0.25">
      <c r="A1704">
        <v>1703</v>
      </c>
      <c r="B1704">
        <v>809.55</v>
      </c>
      <c r="C1704">
        <v>73.59</v>
      </c>
      <c r="D1704">
        <v>1.95</v>
      </c>
      <c r="E1704">
        <f t="shared" si="26"/>
        <v>3.9</v>
      </c>
    </row>
    <row r="1705" spans="1:5" x14ac:dyDescent="0.25">
      <c r="A1705">
        <v>1704</v>
      </c>
      <c r="B1705">
        <v>809.38</v>
      </c>
      <c r="C1705">
        <v>73.569999999999993</v>
      </c>
      <c r="D1705">
        <v>1.95</v>
      </c>
      <c r="E1705">
        <f t="shared" si="26"/>
        <v>3.9</v>
      </c>
    </row>
    <row r="1706" spans="1:5" x14ac:dyDescent="0.25">
      <c r="A1706">
        <v>1705</v>
      </c>
      <c r="B1706">
        <v>809.21</v>
      </c>
      <c r="C1706">
        <v>73.56</v>
      </c>
      <c r="D1706">
        <v>1.95</v>
      </c>
      <c r="E1706">
        <f t="shared" si="26"/>
        <v>3.9</v>
      </c>
    </row>
    <row r="1707" spans="1:5" x14ac:dyDescent="0.25">
      <c r="A1707">
        <v>1706</v>
      </c>
      <c r="B1707">
        <v>809.03</v>
      </c>
      <c r="C1707">
        <v>73.540000000000006</v>
      </c>
      <c r="D1707">
        <v>1.95</v>
      </c>
      <c r="E1707">
        <f t="shared" si="26"/>
        <v>3.9</v>
      </c>
    </row>
    <row r="1708" spans="1:5" x14ac:dyDescent="0.25">
      <c r="A1708">
        <v>1707</v>
      </c>
      <c r="B1708">
        <v>808.86</v>
      </c>
      <c r="C1708">
        <v>73.53</v>
      </c>
      <c r="D1708">
        <v>1.95</v>
      </c>
      <c r="E1708">
        <f t="shared" si="26"/>
        <v>3.9</v>
      </c>
    </row>
    <row r="1709" spans="1:5" x14ac:dyDescent="0.25">
      <c r="A1709">
        <v>1708</v>
      </c>
      <c r="B1709">
        <v>808.69</v>
      </c>
      <c r="C1709">
        <v>73.510000000000005</v>
      </c>
      <c r="D1709">
        <v>1.95</v>
      </c>
      <c r="E1709">
        <f t="shared" si="26"/>
        <v>3.9</v>
      </c>
    </row>
    <row r="1710" spans="1:5" x14ac:dyDescent="0.25">
      <c r="A1710">
        <v>1709</v>
      </c>
      <c r="B1710">
        <v>808.52</v>
      </c>
      <c r="C1710">
        <v>73.489999999999995</v>
      </c>
      <c r="D1710">
        <v>1.95</v>
      </c>
      <c r="E1710">
        <f t="shared" si="26"/>
        <v>3.9</v>
      </c>
    </row>
    <row r="1711" spans="1:5" x14ac:dyDescent="0.25">
      <c r="A1711">
        <v>1710</v>
      </c>
      <c r="B1711">
        <v>808.35</v>
      </c>
      <c r="C1711">
        <v>73.48</v>
      </c>
      <c r="D1711">
        <v>1.95</v>
      </c>
      <c r="E1711">
        <f t="shared" si="26"/>
        <v>3.9</v>
      </c>
    </row>
    <row r="1712" spans="1:5" x14ac:dyDescent="0.25">
      <c r="A1712">
        <v>1711</v>
      </c>
      <c r="B1712">
        <v>808.18</v>
      </c>
      <c r="C1712">
        <v>73.459999999999994</v>
      </c>
      <c r="D1712">
        <v>1.95</v>
      </c>
      <c r="E1712">
        <f t="shared" si="26"/>
        <v>3.9</v>
      </c>
    </row>
    <row r="1713" spans="1:5" x14ac:dyDescent="0.25">
      <c r="A1713">
        <v>1712</v>
      </c>
      <c r="B1713">
        <v>808.01</v>
      </c>
      <c r="C1713">
        <v>73.45</v>
      </c>
      <c r="D1713">
        <v>1.95</v>
      </c>
      <c r="E1713">
        <f t="shared" si="26"/>
        <v>3.9</v>
      </c>
    </row>
    <row r="1714" spans="1:5" x14ac:dyDescent="0.25">
      <c r="A1714">
        <v>1713</v>
      </c>
      <c r="B1714">
        <v>807.84</v>
      </c>
      <c r="C1714">
        <v>73.430000000000007</v>
      </c>
      <c r="D1714">
        <v>1.95</v>
      </c>
      <c r="E1714">
        <f t="shared" si="26"/>
        <v>3.9</v>
      </c>
    </row>
    <row r="1715" spans="1:5" x14ac:dyDescent="0.25">
      <c r="A1715">
        <v>1714</v>
      </c>
      <c r="B1715">
        <v>807.67</v>
      </c>
      <c r="C1715">
        <v>73.42</v>
      </c>
      <c r="D1715">
        <v>1.95</v>
      </c>
      <c r="E1715">
        <f t="shared" si="26"/>
        <v>3.9</v>
      </c>
    </row>
    <row r="1716" spans="1:5" x14ac:dyDescent="0.25">
      <c r="A1716">
        <v>1715</v>
      </c>
      <c r="B1716">
        <v>807.5</v>
      </c>
      <c r="C1716">
        <v>73.400000000000006</v>
      </c>
      <c r="D1716">
        <v>1.95</v>
      </c>
      <c r="E1716">
        <f t="shared" si="26"/>
        <v>3.9</v>
      </c>
    </row>
    <row r="1717" spans="1:5" x14ac:dyDescent="0.25">
      <c r="A1717">
        <v>1716</v>
      </c>
      <c r="B1717">
        <v>807.33</v>
      </c>
      <c r="C1717">
        <v>73.39</v>
      </c>
      <c r="D1717">
        <v>1.95</v>
      </c>
      <c r="E1717">
        <f t="shared" si="26"/>
        <v>3.9</v>
      </c>
    </row>
    <row r="1718" spans="1:5" x14ac:dyDescent="0.25">
      <c r="A1718">
        <v>1717</v>
      </c>
      <c r="B1718">
        <v>807.16</v>
      </c>
      <c r="C1718">
        <v>73.37</v>
      </c>
      <c r="D1718">
        <v>1.95</v>
      </c>
      <c r="E1718">
        <f t="shared" si="26"/>
        <v>3.9</v>
      </c>
    </row>
    <row r="1719" spans="1:5" x14ac:dyDescent="0.25">
      <c r="A1719">
        <v>1718</v>
      </c>
      <c r="B1719">
        <v>806.99</v>
      </c>
      <c r="C1719">
        <v>73.36</v>
      </c>
      <c r="D1719">
        <v>1.95</v>
      </c>
      <c r="E1719">
        <f t="shared" si="26"/>
        <v>3.9</v>
      </c>
    </row>
    <row r="1720" spans="1:5" x14ac:dyDescent="0.25">
      <c r="A1720">
        <v>1719</v>
      </c>
      <c r="B1720">
        <v>806.82</v>
      </c>
      <c r="C1720">
        <v>73.34</v>
      </c>
      <c r="D1720">
        <v>1.95</v>
      </c>
      <c r="E1720">
        <f t="shared" si="26"/>
        <v>3.9</v>
      </c>
    </row>
    <row r="1721" spans="1:5" x14ac:dyDescent="0.25">
      <c r="A1721">
        <v>1720</v>
      </c>
      <c r="B1721">
        <v>806.65</v>
      </c>
      <c r="C1721">
        <v>73.319999999999993</v>
      </c>
      <c r="D1721">
        <v>1.95</v>
      </c>
      <c r="E1721">
        <f t="shared" si="26"/>
        <v>3.9</v>
      </c>
    </row>
    <row r="1722" spans="1:5" x14ac:dyDescent="0.25">
      <c r="A1722">
        <v>1721</v>
      </c>
      <c r="B1722">
        <v>806.47</v>
      </c>
      <c r="C1722">
        <v>73.31</v>
      </c>
      <c r="D1722">
        <v>1.95</v>
      </c>
      <c r="E1722">
        <f t="shared" si="26"/>
        <v>3.9</v>
      </c>
    </row>
    <row r="1723" spans="1:5" x14ac:dyDescent="0.25">
      <c r="A1723">
        <v>1722</v>
      </c>
      <c r="B1723">
        <v>806.3</v>
      </c>
      <c r="C1723">
        <v>73.290000000000006</v>
      </c>
      <c r="D1723">
        <v>1.95</v>
      </c>
      <c r="E1723">
        <f t="shared" si="26"/>
        <v>3.9</v>
      </c>
    </row>
    <row r="1724" spans="1:5" x14ac:dyDescent="0.25">
      <c r="A1724">
        <v>1723</v>
      </c>
      <c r="B1724">
        <v>806.13</v>
      </c>
      <c r="C1724">
        <v>73.28</v>
      </c>
      <c r="D1724">
        <v>1.95</v>
      </c>
      <c r="E1724">
        <f t="shared" si="26"/>
        <v>3.9</v>
      </c>
    </row>
    <row r="1725" spans="1:5" x14ac:dyDescent="0.25">
      <c r="A1725">
        <v>1724</v>
      </c>
      <c r="B1725">
        <v>805.96</v>
      </c>
      <c r="C1725">
        <v>73.260000000000005</v>
      </c>
      <c r="D1725">
        <v>1.95</v>
      </c>
      <c r="E1725">
        <f t="shared" si="26"/>
        <v>3.9</v>
      </c>
    </row>
    <row r="1726" spans="1:5" x14ac:dyDescent="0.25">
      <c r="A1726">
        <v>1725</v>
      </c>
      <c r="B1726">
        <v>805.79</v>
      </c>
      <c r="C1726">
        <v>73.25</v>
      </c>
      <c r="D1726">
        <v>1.95</v>
      </c>
      <c r="E1726">
        <f t="shared" si="26"/>
        <v>3.9</v>
      </c>
    </row>
    <row r="1727" spans="1:5" x14ac:dyDescent="0.25">
      <c r="A1727">
        <v>1726</v>
      </c>
      <c r="B1727">
        <v>805.62</v>
      </c>
      <c r="C1727">
        <v>73.23</v>
      </c>
      <c r="D1727">
        <v>1.95</v>
      </c>
      <c r="E1727">
        <f t="shared" si="26"/>
        <v>3.9</v>
      </c>
    </row>
    <row r="1728" spans="1:5" x14ac:dyDescent="0.25">
      <c r="A1728">
        <v>1727</v>
      </c>
      <c r="B1728">
        <v>805.45</v>
      </c>
      <c r="C1728">
        <v>73.22</v>
      </c>
      <c r="D1728">
        <v>1.95</v>
      </c>
      <c r="E1728">
        <f t="shared" si="26"/>
        <v>3.9</v>
      </c>
    </row>
    <row r="1729" spans="1:5" x14ac:dyDescent="0.25">
      <c r="A1729">
        <v>1728</v>
      </c>
      <c r="B1729">
        <v>805.28</v>
      </c>
      <c r="C1729">
        <v>73.2</v>
      </c>
      <c r="D1729">
        <v>1.95</v>
      </c>
      <c r="E1729">
        <f t="shared" si="26"/>
        <v>3.9</v>
      </c>
    </row>
    <row r="1730" spans="1:5" x14ac:dyDescent="0.25">
      <c r="A1730">
        <v>1729</v>
      </c>
      <c r="B1730">
        <v>805.11</v>
      </c>
      <c r="C1730">
        <v>73.180000000000007</v>
      </c>
      <c r="D1730">
        <v>1.95</v>
      </c>
      <c r="E1730">
        <f t="shared" si="26"/>
        <v>3.9</v>
      </c>
    </row>
    <row r="1731" spans="1:5" x14ac:dyDescent="0.25">
      <c r="A1731">
        <v>1730</v>
      </c>
      <c r="B1731">
        <v>804.94</v>
      </c>
      <c r="C1731">
        <v>73.17</v>
      </c>
      <c r="D1731">
        <v>1.95</v>
      </c>
      <c r="E1731">
        <f t="shared" ref="E1731:E1794" si="27">D1731*2</f>
        <v>3.9</v>
      </c>
    </row>
    <row r="1732" spans="1:5" x14ac:dyDescent="0.25">
      <c r="A1732">
        <v>1731</v>
      </c>
      <c r="B1732">
        <v>804.77</v>
      </c>
      <c r="C1732">
        <v>73.150000000000006</v>
      </c>
      <c r="D1732">
        <v>1.95</v>
      </c>
      <c r="E1732">
        <f t="shared" si="27"/>
        <v>3.9</v>
      </c>
    </row>
    <row r="1733" spans="1:5" x14ac:dyDescent="0.25">
      <c r="A1733">
        <v>1732</v>
      </c>
      <c r="B1733">
        <v>804.6</v>
      </c>
      <c r="C1733">
        <v>73.14</v>
      </c>
      <c r="D1733">
        <v>1.95</v>
      </c>
      <c r="E1733">
        <f t="shared" si="27"/>
        <v>3.9</v>
      </c>
    </row>
    <row r="1734" spans="1:5" x14ac:dyDescent="0.25">
      <c r="A1734">
        <v>1733</v>
      </c>
      <c r="B1734">
        <v>804.43</v>
      </c>
      <c r="C1734">
        <v>73.12</v>
      </c>
      <c r="D1734">
        <v>1.95</v>
      </c>
      <c r="E1734">
        <f t="shared" si="27"/>
        <v>3.9</v>
      </c>
    </row>
    <row r="1735" spans="1:5" x14ac:dyDescent="0.25">
      <c r="A1735">
        <v>1734</v>
      </c>
      <c r="B1735">
        <v>804.26</v>
      </c>
      <c r="C1735">
        <v>73.11</v>
      </c>
      <c r="D1735">
        <v>1.95</v>
      </c>
      <c r="E1735">
        <f t="shared" si="27"/>
        <v>3.9</v>
      </c>
    </row>
    <row r="1736" spans="1:5" x14ac:dyDescent="0.25">
      <c r="A1736">
        <v>1735</v>
      </c>
      <c r="B1736">
        <v>804.09</v>
      </c>
      <c r="C1736">
        <v>73.09</v>
      </c>
      <c r="D1736">
        <v>1.95</v>
      </c>
      <c r="E1736">
        <f t="shared" si="27"/>
        <v>3.9</v>
      </c>
    </row>
    <row r="1737" spans="1:5" x14ac:dyDescent="0.25">
      <c r="A1737">
        <v>1736</v>
      </c>
      <c r="B1737">
        <v>803.91</v>
      </c>
      <c r="C1737">
        <v>73.08</v>
      </c>
      <c r="D1737">
        <v>1.95</v>
      </c>
      <c r="E1737">
        <f t="shared" si="27"/>
        <v>3.9</v>
      </c>
    </row>
    <row r="1738" spans="1:5" x14ac:dyDescent="0.25">
      <c r="A1738">
        <v>1737</v>
      </c>
      <c r="B1738">
        <v>803.74</v>
      </c>
      <c r="C1738">
        <v>73.06</v>
      </c>
      <c r="D1738">
        <v>1.95</v>
      </c>
      <c r="E1738">
        <f t="shared" si="27"/>
        <v>3.9</v>
      </c>
    </row>
    <row r="1739" spans="1:5" x14ac:dyDescent="0.25">
      <c r="A1739">
        <v>1738</v>
      </c>
      <c r="B1739">
        <v>803.57</v>
      </c>
      <c r="C1739">
        <v>73.040000000000006</v>
      </c>
      <c r="D1739">
        <v>1.95</v>
      </c>
      <c r="E1739">
        <f t="shared" si="27"/>
        <v>3.9</v>
      </c>
    </row>
    <row r="1740" spans="1:5" x14ac:dyDescent="0.25">
      <c r="A1740">
        <v>1739</v>
      </c>
      <c r="B1740">
        <v>803.4</v>
      </c>
      <c r="C1740">
        <v>73.03</v>
      </c>
      <c r="D1740">
        <v>1.95</v>
      </c>
      <c r="E1740">
        <f t="shared" si="27"/>
        <v>3.9</v>
      </c>
    </row>
    <row r="1741" spans="1:5" x14ac:dyDescent="0.25">
      <c r="A1741">
        <v>1740</v>
      </c>
      <c r="B1741">
        <v>803.23</v>
      </c>
      <c r="C1741">
        <v>73.010000000000005</v>
      </c>
      <c r="D1741">
        <v>1.95</v>
      </c>
      <c r="E1741">
        <f t="shared" si="27"/>
        <v>3.9</v>
      </c>
    </row>
    <row r="1742" spans="1:5" x14ac:dyDescent="0.25">
      <c r="A1742">
        <v>1741</v>
      </c>
      <c r="B1742">
        <v>803.06</v>
      </c>
      <c r="C1742">
        <v>73</v>
      </c>
      <c r="D1742">
        <v>1.95</v>
      </c>
      <c r="E1742">
        <f t="shared" si="27"/>
        <v>3.9</v>
      </c>
    </row>
    <row r="1743" spans="1:5" x14ac:dyDescent="0.25">
      <c r="A1743">
        <v>1742</v>
      </c>
      <c r="B1743">
        <v>802.89</v>
      </c>
      <c r="C1743">
        <v>72.98</v>
      </c>
      <c r="D1743">
        <v>1.95</v>
      </c>
      <c r="E1743">
        <f t="shared" si="27"/>
        <v>3.9</v>
      </c>
    </row>
    <row r="1744" spans="1:5" x14ac:dyDescent="0.25">
      <c r="A1744">
        <v>1743</v>
      </c>
      <c r="B1744">
        <v>802.72</v>
      </c>
      <c r="C1744">
        <v>72.97</v>
      </c>
      <c r="D1744">
        <v>1.95</v>
      </c>
      <c r="E1744">
        <f t="shared" si="27"/>
        <v>3.9</v>
      </c>
    </row>
    <row r="1745" spans="1:5" x14ac:dyDescent="0.25">
      <c r="A1745">
        <v>1744</v>
      </c>
      <c r="B1745">
        <v>802.55</v>
      </c>
      <c r="C1745">
        <v>72.95</v>
      </c>
      <c r="D1745">
        <v>1.95</v>
      </c>
      <c r="E1745">
        <f t="shared" si="27"/>
        <v>3.9</v>
      </c>
    </row>
    <row r="1746" spans="1:5" x14ac:dyDescent="0.25">
      <c r="A1746">
        <v>1745</v>
      </c>
      <c r="B1746">
        <v>802.38</v>
      </c>
      <c r="C1746">
        <v>72.94</v>
      </c>
      <c r="D1746">
        <v>1.95</v>
      </c>
      <c r="E1746">
        <f t="shared" si="27"/>
        <v>3.9</v>
      </c>
    </row>
    <row r="1747" spans="1:5" x14ac:dyDescent="0.25">
      <c r="A1747">
        <v>1746</v>
      </c>
      <c r="B1747">
        <v>802.21</v>
      </c>
      <c r="C1747">
        <v>72.92</v>
      </c>
      <c r="D1747">
        <v>1.95</v>
      </c>
      <c r="E1747">
        <f t="shared" si="27"/>
        <v>3.9</v>
      </c>
    </row>
    <row r="1748" spans="1:5" x14ac:dyDescent="0.25">
      <c r="A1748">
        <v>1747</v>
      </c>
      <c r="B1748">
        <v>802.04</v>
      </c>
      <c r="C1748">
        <v>72.91</v>
      </c>
      <c r="D1748">
        <v>1.95</v>
      </c>
      <c r="E1748">
        <f t="shared" si="27"/>
        <v>3.9</v>
      </c>
    </row>
    <row r="1749" spans="1:5" x14ac:dyDescent="0.25">
      <c r="A1749">
        <v>1748</v>
      </c>
      <c r="B1749">
        <v>801.87</v>
      </c>
      <c r="C1749">
        <v>72.89</v>
      </c>
      <c r="D1749">
        <v>1.95</v>
      </c>
      <c r="E1749">
        <f t="shared" si="27"/>
        <v>3.9</v>
      </c>
    </row>
    <row r="1750" spans="1:5" x14ac:dyDescent="0.25">
      <c r="A1750">
        <v>1749</v>
      </c>
      <c r="B1750">
        <v>801.7</v>
      </c>
      <c r="C1750">
        <v>72.87</v>
      </c>
      <c r="D1750">
        <v>1.95</v>
      </c>
      <c r="E1750">
        <f t="shared" si="27"/>
        <v>3.9</v>
      </c>
    </row>
    <row r="1751" spans="1:5" x14ac:dyDescent="0.25">
      <c r="A1751">
        <v>1750</v>
      </c>
      <c r="B1751">
        <v>801.53</v>
      </c>
      <c r="C1751">
        <v>72.86</v>
      </c>
      <c r="D1751">
        <v>1.95</v>
      </c>
      <c r="E1751">
        <f t="shared" si="27"/>
        <v>3.9</v>
      </c>
    </row>
    <row r="1752" spans="1:5" x14ac:dyDescent="0.25">
      <c r="A1752">
        <v>1751</v>
      </c>
      <c r="B1752">
        <v>801.35</v>
      </c>
      <c r="C1752">
        <v>72.84</v>
      </c>
      <c r="D1752">
        <v>1.95</v>
      </c>
      <c r="E1752">
        <f t="shared" si="27"/>
        <v>3.9</v>
      </c>
    </row>
    <row r="1753" spans="1:5" x14ac:dyDescent="0.25">
      <c r="A1753">
        <v>1752</v>
      </c>
      <c r="B1753">
        <v>801.18</v>
      </c>
      <c r="C1753">
        <v>72.83</v>
      </c>
      <c r="D1753">
        <v>1.95</v>
      </c>
      <c r="E1753">
        <f t="shared" si="27"/>
        <v>3.9</v>
      </c>
    </row>
    <row r="1754" spans="1:5" x14ac:dyDescent="0.25">
      <c r="A1754">
        <v>1753</v>
      </c>
      <c r="B1754">
        <v>801.01</v>
      </c>
      <c r="C1754">
        <v>72.81</v>
      </c>
      <c r="D1754">
        <v>1.95</v>
      </c>
      <c r="E1754">
        <f t="shared" si="27"/>
        <v>3.9</v>
      </c>
    </row>
    <row r="1755" spans="1:5" x14ac:dyDescent="0.25">
      <c r="A1755">
        <v>1754</v>
      </c>
      <c r="B1755">
        <v>800.84</v>
      </c>
      <c r="C1755">
        <v>72.8</v>
      </c>
      <c r="D1755">
        <v>1.95</v>
      </c>
      <c r="E1755">
        <f t="shared" si="27"/>
        <v>3.9</v>
      </c>
    </row>
    <row r="1756" spans="1:5" x14ac:dyDescent="0.25">
      <c r="A1756">
        <v>1755</v>
      </c>
      <c r="B1756">
        <v>800.67</v>
      </c>
      <c r="C1756">
        <v>72.78</v>
      </c>
      <c r="D1756">
        <v>1.95</v>
      </c>
      <c r="E1756">
        <f t="shared" si="27"/>
        <v>3.9</v>
      </c>
    </row>
    <row r="1757" spans="1:5" x14ac:dyDescent="0.25">
      <c r="A1757">
        <v>1756</v>
      </c>
      <c r="B1757">
        <v>800.5</v>
      </c>
      <c r="C1757">
        <v>72.77</v>
      </c>
      <c r="D1757">
        <v>1.95</v>
      </c>
      <c r="E1757">
        <f t="shared" si="27"/>
        <v>3.9</v>
      </c>
    </row>
    <row r="1758" spans="1:5" x14ac:dyDescent="0.25">
      <c r="A1758">
        <v>1757</v>
      </c>
      <c r="B1758">
        <v>800.33</v>
      </c>
      <c r="C1758">
        <v>72.75</v>
      </c>
      <c r="D1758">
        <v>1.95</v>
      </c>
      <c r="E1758">
        <f t="shared" si="27"/>
        <v>3.9</v>
      </c>
    </row>
    <row r="1759" spans="1:5" x14ac:dyDescent="0.25">
      <c r="A1759">
        <v>1758</v>
      </c>
      <c r="B1759">
        <v>800.16</v>
      </c>
      <c r="C1759">
        <v>72.73</v>
      </c>
      <c r="D1759">
        <v>1.95</v>
      </c>
      <c r="E1759">
        <f t="shared" si="27"/>
        <v>3.9</v>
      </c>
    </row>
    <row r="1760" spans="1:5" x14ac:dyDescent="0.25">
      <c r="A1760">
        <v>1759</v>
      </c>
      <c r="B1760">
        <v>799.99</v>
      </c>
      <c r="C1760">
        <v>72.72</v>
      </c>
      <c r="D1760">
        <v>1.95</v>
      </c>
      <c r="E1760">
        <f t="shared" si="27"/>
        <v>3.9</v>
      </c>
    </row>
    <row r="1761" spans="1:5" x14ac:dyDescent="0.25">
      <c r="A1761">
        <v>1760</v>
      </c>
      <c r="B1761">
        <v>799.82</v>
      </c>
      <c r="C1761">
        <v>72.7</v>
      </c>
      <c r="D1761">
        <v>1.95</v>
      </c>
      <c r="E1761">
        <f t="shared" si="27"/>
        <v>3.9</v>
      </c>
    </row>
    <row r="1762" spans="1:5" x14ac:dyDescent="0.25">
      <c r="A1762">
        <v>1761</v>
      </c>
      <c r="B1762">
        <v>799.65</v>
      </c>
      <c r="C1762">
        <v>72.69</v>
      </c>
      <c r="D1762">
        <v>1.95</v>
      </c>
      <c r="E1762">
        <f t="shared" si="27"/>
        <v>3.9</v>
      </c>
    </row>
    <row r="1763" spans="1:5" x14ac:dyDescent="0.25">
      <c r="A1763">
        <v>1762</v>
      </c>
      <c r="B1763">
        <v>799.48</v>
      </c>
      <c r="C1763">
        <v>72.67</v>
      </c>
      <c r="D1763">
        <v>1.95</v>
      </c>
      <c r="E1763">
        <f t="shared" si="27"/>
        <v>3.9</v>
      </c>
    </row>
    <row r="1764" spans="1:5" x14ac:dyDescent="0.25">
      <c r="A1764">
        <v>1763</v>
      </c>
      <c r="B1764">
        <v>799.31</v>
      </c>
      <c r="C1764">
        <v>72.66</v>
      </c>
      <c r="D1764">
        <v>1.95</v>
      </c>
      <c r="E1764">
        <f t="shared" si="27"/>
        <v>3.9</v>
      </c>
    </row>
    <row r="1765" spans="1:5" x14ac:dyDescent="0.25">
      <c r="A1765">
        <v>1764</v>
      </c>
      <c r="B1765">
        <v>799.14</v>
      </c>
      <c r="C1765">
        <v>72.64</v>
      </c>
      <c r="D1765">
        <v>1.95</v>
      </c>
      <c r="E1765">
        <f t="shared" si="27"/>
        <v>3.9</v>
      </c>
    </row>
    <row r="1766" spans="1:5" x14ac:dyDescent="0.25">
      <c r="A1766">
        <v>1765</v>
      </c>
      <c r="B1766">
        <v>798.97</v>
      </c>
      <c r="C1766">
        <v>72.63</v>
      </c>
      <c r="D1766">
        <v>1.95</v>
      </c>
      <c r="E1766">
        <f t="shared" si="27"/>
        <v>3.9</v>
      </c>
    </row>
    <row r="1767" spans="1:5" x14ac:dyDescent="0.25">
      <c r="A1767">
        <v>1766</v>
      </c>
      <c r="B1767">
        <v>798.8</v>
      </c>
      <c r="C1767">
        <v>72.61</v>
      </c>
      <c r="D1767">
        <v>1.95</v>
      </c>
      <c r="E1767">
        <f t="shared" si="27"/>
        <v>3.9</v>
      </c>
    </row>
    <row r="1768" spans="1:5" x14ac:dyDescent="0.25">
      <c r="A1768">
        <v>1767</v>
      </c>
      <c r="B1768">
        <v>798.62</v>
      </c>
      <c r="C1768">
        <v>72.59</v>
      </c>
      <c r="D1768">
        <v>1.95</v>
      </c>
      <c r="E1768">
        <f t="shared" si="27"/>
        <v>3.9</v>
      </c>
    </row>
    <row r="1769" spans="1:5" x14ac:dyDescent="0.25">
      <c r="A1769">
        <v>1768</v>
      </c>
      <c r="B1769">
        <v>798.45</v>
      </c>
      <c r="C1769">
        <v>72.58</v>
      </c>
      <c r="D1769">
        <v>1.95</v>
      </c>
      <c r="E1769">
        <f t="shared" si="27"/>
        <v>3.9</v>
      </c>
    </row>
    <row r="1770" spans="1:5" x14ac:dyDescent="0.25">
      <c r="A1770">
        <v>1769</v>
      </c>
      <c r="B1770">
        <v>798.28</v>
      </c>
      <c r="C1770">
        <v>72.56</v>
      </c>
      <c r="D1770">
        <v>1.95</v>
      </c>
      <c r="E1770">
        <f t="shared" si="27"/>
        <v>3.9</v>
      </c>
    </row>
    <row r="1771" spans="1:5" x14ac:dyDescent="0.25">
      <c r="A1771">
        <v>1770</v>
      </c>
      <c r="B1771">
        <v>798.11</v>
      </c>
      <c r="C1771">
        <v>72.55</v>
      </c>
      <c r="D1771">
        <v>1.95</v>
      </c>
      <c r="E1771">
        <f t="shared" si="27"/>
        <v>3.9</v>
      </c>
    </row>
    <row r="1772" spans="1:5" x14ac:dyDescent="0.25">
      <c r="A1772">
        <v>1771</v>
      </c>
      <c r="B1772">
        <v>797.94</v>
      </c>
      <c r="C1772">
        <v>72.53</v>
      </c>
      <c r="D1772">
        <v>1.95</v>
      </c>
      <c r="E1772">
        <f t="shared" si="27"/>
        <v>3.9</v>
      </c>
    </row>
    <row r="1773" spans="1:5" x14ac:dyDescent="0.25">
      <c r="A1773">
        <v>1772</v>
      </c>
      <c r="B1773">
        <v>797.77</v>
      </c>
      <c r="C1773">
        <v>72.52</v>
      </c>
      <c r="D1773">
        <v>1.95</v>
      </c>
      <c r="E1773">
        <f t="shared" si="27"/>
        <v>3.9</v>
      </c>
    </row>
    <row r="1774" spans="1:5" x14ac:dyDescent="0.25">
      <c r="A1774">
        <v>1773</v>
      </c>
      <c r="B1774">
        <v>797.6</v>
      </c>
      <c r="C1774">
        <v>72.5</v>
      </c>
      <c r="D1774">
        <v>1.95</v>
      </c>
      <c r="E1774">
        <f t="shared" si="27"/>
        <v>3.9</v>
      </c>
    </row>
    <row r="1775" spans="1:5" x14ac:dyDescent="0.25">
      <c r="A1775">
        <v>1774</v>
      </c>
      <c r="B1775">
        <v>797.43</v>
      </c>
      <c r="C1775">
        <v>72.489999999999995</v>
      </c>
      <c r="D1775">
        <v>1.95</v>
      </c>
      <c r="E1775">
        <f t="shared" si="27"/>
        <v>3.9</v>
      </c>
    </row>
    <row r="1776" spans="1:5" x14ac:dyDescent="0.25">
      <c r="A1776">
        <v>1775</v>
      </c>
      <c r="B1776">
        <v>797.26</v>
      </c>
      <c r="C1776">
        <v>72.47</v>
      </c>
      <c r="D1776">
        <v>1.95</v>
      </c>
      <c r="E1776">
        <f t="shared" si="27"/>
        <v>3.9</v>
      </c>
    </row>
    <row r="1777" spans="1:5" x14ac:dyDescent="0.25">
      <c r="A1777">
        <v>1776</v>
      </c>
      <c r="B1777">
        <v>797.09</v>
      </c>
      <c r="C1777">
        <v>72.459999999999994</v>
      </c>
      <c r="D1777">
        <v>1.95</v>
      </c>
      <c r="E1777">
        <f t="shared" si="27"/>
        <v>3.9</v>
      </c>
    </row>
    <row r="1778" spans="1:5" x14ac:dyDescent="0.25">
      <c r="A1778">
        <v>1777</v>
      </c>
      <c r="B1778">
        <v>796.92</v>
      </c>
      <c r="C1778">
        <v>72.44</v>
      </c>
      <c r="D1778">
        <v>1.95</v>
      </c>
      <c r="E1778">
        <f t="shared" si="27"/>
        <v>3.9</v>
      </c>
    </row>
    <row r="1779" spans="1:5" x14ac:dyDescent="0.25">
      <c r="A1779">
        <v>1778</v>
      </c>
      <c r="B1779">
        <v>796.75</v>
      </c>
      <c r="C1779">
        <v>72.42</v>
      </c>
      <c r="D1779">
        <v>1.95</v>
      </c>
      <c r="E1779">
        <f t="shared" si="27"/>
        <v>3.9</v>
      </c>
    </row>
    <row r="1780" spans="1:5" x14ac:dyDescent="0.25">
      <c r="A1780">
        <v>1779</v>
      </c>
      <c r="B1780">
        <v>796.58</v>
      </c>
      <c r="C1780">
        <v>72.41</v>
      </c>
      <c r="D1780">
        <v>1.95</v>
      </c>
      <c r="E1780">
        <f t="shared" si="27"/>
        <v>3.9</v>
      </c>
    </row>
    <row r="1781" spans="1:5" x14ac:dyDescent="0.25">
      <c r="A1781">
        <v>1780</v>
      </c>
      <c r="B1781">
        <v>796.41</v>
      </c>
      <c r="C1781">
        <v>72.39</v>
      </c>
      <c r="D1781">
        <v>1.95</v>
      </c>
      <c r="E1781">
        <f t="shared" si="27"/>
        <v>3.9</v>
      </c>
    </row>
    <row r="1782" spans="1:5" x14ac:dyDescent="0.25">
      <c r="A1782">
        <v>1781</v>
      </c>
      <c r="B1782">
        <v>796.24</v>
      </c>
      <c r="C1782">
        <v>72.38</v>
      </c>
      <c r="D1782">
        <v>1.95</v>
      </c>
      <c r="E1782">
        <f t="shared" si="27"/>
        <v>3.9</v>
      </c>
    </row>
    <row r="1783" spans="1:5" x14ac:dyDescent="0.25">
      <c r="A1783">
        <v>1782</v>
      </c>
      <c r="B1783">
        <v>796.06</v>
      </c>
      <c r="C1783">
        <v>72.36</v>
      </c>
      <c r="D1783">
        <v>1.95</v>
      </c>
      <c r="E1783">
        <f t="shared" si="27"/>
        <v>3.9</v>
      </c>
    </row>
    <row r="1784" spans="1:5" x14ac:dyDescent="0.25">
      <c r="A1784">
        <v>1783</v>
      </c>
      <c r="B1784">
        <v>795.89</v>
      </c>
      <c r="C1784">
        <v>72.349999999999994</v>
      </c>
      <c r="D1784">
        <v>1.95</v>
      </c>
      <c r="E1784">
        <f t="shared" si="27"/>
        <v>3.9</v>
      </c>
    </row>
    <row r="1785" spans="1:5" x14ac:dyDescent="0.25">
      <c r="A1785">
        <v>1784</v>
      </c>
      <c r="B1785">
        <v>795.72</v>
      </c>
      <c r="C1785">
        <v>72.33</v>
      </c>
      <c r="D1785">
        <v>1.95</v>
      </c>
      <c r="E1785">
        <f t="shared" si="27"/>
        <v>3.9</v>
      </c>
    </row>
    <row r="1786" spans="1:5" x14ac:dyDescent="0.25">
      <c r="A1786">
        <v>1785</v>
      </c>
      <c r="B1786">
        <v>795.55</v>
      </c>
      <c r="C1786">
        <v>72.319999999999993</v>
      </c>
      <c r="D1786">
        <v>1.95</v>
      </c>
      <c r="E1786">
        <f t="shared" si="27"/>
        <v>3.9</v>
      </c>
    </row>
    <row r="1787" spans="1:5" x14ac:dyDescent="0.25">
      <c r="A1787">
        <v>1786</v>
      </c>
      <c r="B1787">
        <v>795.38</v>
      </c>
      <c r="C1787">
        <v>72.3</v>
      </c>
      <c r="D1787">
        <v>1.95</v>
      </c>
      <c r="E1787">
        <f t="shared" si="27"/>
        <v>3.9</v>
      </c>
    </row>
    <row r="1788" spans="1:5" x14ac:dyDescent="0.25">
      <c r="A1788">
        <v>1787</v>
      </c>
      <c r="B1788">
        <v>795.21</v>
      </c>
      <c r="C1788">
        <v>72.28</v>
      </c>
      <c r="D1788">
        <v>1.95</v>
      </c>
      <c r="E1788">
        <f t="shared" si="27"/>
        <v>3.9</v>
      </c>
    </row>
    <row r="1789" spans="1:5" x14ac:dyDescent="0.25">
      <c r="A1789">
        <v>1788</v>
      </c>
      <c r="B1789">
        <v>795.04</v>
      </c>
      <c r="C1789">
        <v>72.27</v>
      </c>
      <c r="D1789">
        <v>1.95</v>
      </c>
      <c r="E1789">
        <f t="shared" si="27"/>
        <v>3.9</v>
      </c>
    </row>
    <row r="1790" spans="1:5" x14ac:dyDescent="0.25">
      <c r="A1790">
        <v>1789</v>
      </c>
      <c r="B1790">
        <v>794.87</v>
      </c>
      <c r="C1790">
        <v>72.25</v>
      </c>
      <c r="D1790">
        <v>1.95</v>
      </c>
      <c r="E1790">
        <f t="shared" si="27"/>
        <v>3.9</v>
      </c>
    </row>
    <row r="1791" spans="1:5" x14ac:dyDescent="0.25">
      <c r="A1791">
        <v>1790</v>
      </c>
      <c r="B1791">
        <v>794.7</v>
      </c>
      <c r="C1791">
        <v>72.239999999999995</v>
      </c>
      <c r="D1791">
        <v>1.95</v>
      </c>
      <c r="E1791">
        <f t="shared" si="27"/>
        <v>3.9</v>
      </c>
    </row>
    <row r="1792" spans="1:5" x14ac:dyDescent="0.25">
      <c r="A1792">
        <v>1791</v>
      </c>
      <c r="B1792">
        <v>794.53</v>
      </c>
      <c r="C1792">
        <v>72.22</v>
      </c>
      <c r="D1792">
        <v>1.95</v>
      </c>
      <c r="E1792">
        <f t="shared" si="27"/>
        <v>3.9</v>
      </c>
    </row>
    <row r="1793" spans="1:5" x14ac:dyDescent="0.25">
      <c r="A1793">
        <v>1792</v>
      </c>
      <c r="B1793">
        <v>794.36</v>
      </c>
      <c r="C1793">
        <v>72.209999999999994</v>
      </c>
      <c r="D1793">
        <v>1.95</v>
      </c>
      <c r="E1793">
        <f t="shared" si="27"/>
        <v>3.9</v>
      </c>
    </row>
    <row r="1794" spans="1:5" x14ac:dyDescent="0.25">
      <c r="A1794">
        <v>1793</v>
      </c>
      <c r="B1794">
        <v>794.19</v>
      </c>
      <c r="C1794">
        <v>72.19</v>
      </c>
      <c r="D1794">
        <v>1.95</v>
      </c>
      <c r="E1794">
        <f t="shared" si="27"/>
        <v>3.9</v>
      </c>
    </row>
    <row r="1795" spans="1:5" x14ac:dyDescent="0.25">
      <c r="A1795">
        <v>1794</v>
      </c>
      <c r="B1795">
        <v>794.02</v>
      </c>
      <c r="C1795">
        <v>72.180000000000007</v>
      </c>
      <c r="D1795">
        <v>1.95</v>
      </c>
      <c r="E1795">
        <f t="shared" ref="E1795:E1858" si="28">D1795*2</f>
        <v>3.9</v>
      </c>
    </row>
    <row r="1796" spans="1:5" x14ac:dyDescent="0.25">
      <c r="A1796">
        <v>1795</v>
      </c>
      <c r="B1796">
        <v>793.85</v>
      </c>
      <c r="C1796">
        <v>72.16</v>
      </c>
      <c r="D1796">
        <v>1.95</v>
      </c>
      <c r="E1796">
        <f t="shared" si="28"/>
        <v>3.9</v>
      </c>
    </row>
    <row r="1797" spans="1:5" x14ac:dyDescent="0.25">
      <c r="A1797">
        <v>1796</v>
      </c>
      <c r="B1797">
        <v>793.68</v>
      </c>
      <c r="C1797">
        <v>72.14</v>
      </c>
      <c r="D1797">
        <v>1.95</v>
      </c>
      <c r="E1797">
        <f t="shared" si="28"/>
        <v>3.9</v>
      </c>
    </row>
    <row r="1798" spans="1:5" x14ac:dyDescent="0.25">
      <c r="A1798">
        <v>1797</v>
      </c>
      <c r="B1798">
        <v>793.5</v>
      </c>
      <c r="C1798">
        <v>72.13</v>
      </c>
      <c r="D1798">
        <v>1.95</v>
      </c>
      <c r="E1798">
        <f t="shared" si="28"/>
        <v>3.9</v>
      </c>
    </row>
    <row r="1799" spans="1:5" x14ac:dyDescent="0.25">
      <c r="A1799">
        <v>1798</v>
      </c>
      <c r="B1799">
        <v>793.33</v>
      </c>
      <c r="C1799">
        <v>72.11</v>
      </c>
      <c r="D1799">
        <v>1.95</v>
      </c>
      <c r="E1799">
        <f t="shared" si="28"/>
        <v>3.9</v>
      </c>
    </row>
    <row r="1800" spans="1:5" x14ac:dyDescent="0.25">
      <c r="A1800">
        <v>1799</v>
      </c>
      <c r="B1800">
        <v>793.16</v>
      </c>
      <c r="C1800">
        <v>72.099999999999994</v>
      </c>
      <c r="D1800">
        <v>1.95</v>
      </c>
      <c r="E1800">
        <f t="shared" si="28"/>
        <v>3.9</v>
      </c>
    </row>
    <row r="1801" spans="1:5" x14ac:dyDescent="0.25">
      <c r="A1801">
        <v>1800</v>
      </c>
      <c r="B1801">
        <v>792.99</v>
      </c>
      <c r="C1801">
        <v>72.08</v>
      </c>
      <c r="D1801">
        <v>1.95</v>
      </c>
      <c r="E1801">
        <f t="shared" si="28"/>
        <v>3.9</v>
      </c>
    </row>
    <row r="1802" spans="1:5" x14ac:dyDescent="0.25">
      <c r="A1802">
        <v>1801</v>
      </c>
      <c r="B1802">
        <v>792.82</v>
      </c>
      <c r="C1802">
        <v>72.069999999999993</v>
      </c>
      <c r="D1802">
        <v>1.95</v>
      </c>
      <c r="E1802">
        <f t="shared" si="28"/>
        <v>3.9</v>
      </c>
    </row>
    <row r="1803" spans="1:5" x14ac:dyDescent="0.25">
      <c r="A1803">
        <v>1802</v>
      </c>
      <c r="B1803">
        <v>792.65</v>
      </c>
      <c r="C1803">
        <v>72.05</v>
      </c>
      <c r="D1803">
        <v>1.95</v>
      </c>
      <c r="E1803">
        <f t="shared" si="28"/>
        <v>3.9</v>
      </c>
    </row>
    <row r="1804" spans="1:5" x14ac:dyDescent="0.25">
      <c r="A1804">
        <v>1803</v>
      </c>
      <c r="B1804">
        <v>792.48</v>
      </c>
      <c r="C1804">
        <v>72.040000000000006</v>
      </c>
      <c r="D1804">
        <v>1.95</v>
      </c>
      <c r="E1804">
        <f t="shared" si="28"/>
        <v>3.9</v>
      </c>
    </row>
    <row r="1805" spans="1:5" x14ac:dyDescent="0.25">
      <c r="A1805">
        <v>1804</v>
      </c>
      <c r="B1805">
        <v>792.31</v>
      </c>
      <c r="C1805">
        <v>72.02</v>
      </c>
      <c r="D1805">
        <v>1.95</v>
      </c>
      <c r="E1805">
        <f t="shared" si="28"/>
        <v>3.9</v>
      </c>
    </row>
    <row r="1806" spans="1:5" x14ac:dyDescent="0.25">
      <c r="A1806">
        <v>1805</v>
      </c>
      <c r="B1806">
        <v>792.14</v>
      </c>
      <c r="C1806">
        <v>72.010000000000005</v>
      </c>
      <c r="D1806">
        <v>1.95</v>
      </c>
      <c r="E1806">
        <f t="shared" si="28"/>
        <v>3.9</v>
      </c>
    </row>
    <row r="1807" spans="1:5" x14ac:dyDescent="0.25">
      <c r="A1807">
        <v>1806</v>
      </c>
      <c r="B1807">
        <v>791.97</v>
      </c>
      <c r="C1807">
        <v>71.989999999999995</v>
      </c>
      <c r="D1807">
        <v>1.95</v>
      </c>
      <c r="E1807">
        <f t="shared" si="28"/>
        <v>3.9</v>
      </c>
    </row>
    <row r="1808" spans="1:5" x14ac:dyDescent="0.25">
      <c r="A1808">
        <v>1807</v>
      </c>
      <c r="B1808">
        <v>791.8</v>
      </c>
      <c r="C1808">
        <v>71.97</v>
      </c>
      <c r="D1808">
        <v>1.95</v>
      </c>
      <c r="E1808">
        <f t="shared" si="28"/>
        <v>3.9</v>
      </c>
    </row>
    <row r="1809" spans="1:5" x14ac:dyDescent="0.25">
      <c r="A1809">
        <v>1808</v>
      </c>
      <c r="B1809">
        <v>791.63</v>
      </c>
      <c r="C1809">
        <v>71.959999999999994</v>
      </c>
      <c r="D1809">
        <v>1.95</v>
      </c>
      <c r="E1809">
        <f t="shared" si="28"/>
        <v>3.9</v>
      </c>
    </row>
    <row r="1810" spans="1:5" x14ac:dyDescent="0.25">
      <c r="A1810">
        <v>1809</v>
      </c>
      <c r="B1810">
        <v>791.46</v>
      </c>
      <c r="C1810">
        <v>71.94</v>
      </c>
      <c r="D1810">
        <v>1.95</v>
      </c>
      <c r="E1810">
        <f t="shared" si="28"/>
        <v>3.9</v>
      </c>
    </row>
    <row r="1811" spans="1:5" x14ac:dyDescent="0.25">
      <c r="A1811">
        <v>1810</v>
      </c>
      <c r="B1811">
        <v>791.29</v>
      </c>
      <c r="C1811">
        <v>71.930000000000007</v>
      </c>
      <c r="D1811">
        <v>1.95</v>
      </c>
      <c r="E1811">
        <f t="shared" si="28"/>
        <v>3.9</v>
      </c>
    </row>
    <row r="1812" spans="1:5" x14ac:dyDescent="0.25">
      <c r="A1812">
        <v>1811</v>
      </c>
      <c r="B1812">
        <v>791.12</v>
      </c>
      <c r="C1812">
        <v>71.91</v>
      </c>
      <c r="D1812">
        <v>1.95</v>
      </c>
      <c r="E1812">
        <f t="shared" si="28"/>
        <v>3.9</v>
      </c>
    </row>
    <row r="1813" spans="1:5" x14ac:dyDescent="0.25">
      <c r="A1813">
        <v>1812</v>
      </c>
      <c r="B1813">
        <v>790.95</v>
      </c>
      <c r="C1813">
        <v>71.900000000000006</v>
      </c>
      <c r="D1813">
        <v>1.95</v>
      </c>
      <c r="E1813">
        <f t="shared" si="28"/>
        <v>3.9</v>
      </c>
    </row>
    <row r="1814" spans="1:5" x14ac:dyDescent="0.25">
      <c r="A1814">
        <v>1813</v>
      </c>
      <c r="B1814">
        <v>790.77</v>
      </c>
      <c r="C1814">
        <v>71.88</v>
      </c>
      <c r="D1814">
        <v>1.95</v>
      </c>
      <c r="E1814">
        <f t="shared" si="28"/>
        <v>3.9</v>
      </c>
    </row>
    <row r="1815" spans="1:5" x14ac:dyDescent="0.25">
      <c r="A1815">
        <v>1814</v>
      </c>
      <c r="B1815">
        <v>790.6</v>
      </c>
      <c r="C1815">
        <v>71.87</v>
      </c>
      <c r="D1815">
        <v>1.95</v>
      </c>
      <c r="E1815">
        <f t="shared" si="28"/>
        <v>3.9</v>
      </c>
    </row>
    <row r="1816" spans="1:5" x14ac:dyDescent="0.25">
      <c r="A1816">
        <v>1815</v>
      </c>
      <c r="B1816">
        <v>790.43</v>
      </c>
      <c r="C1816">
        <v>71.849999999999994</v>
      </c>
      <c r="D1816">
        <v>1.95</v>
      </c>
      <c r="E1816">
        <f t="shared" si="28"/>
        <v>3.9</v>
      </c>
    </row>
    <row r="1817" spans="1:5" x14ac:dyDescent="0.25">
      <c r="A1817">
        <v>1816</v>
      </c>
      <c r="B1817">
        <v>790.26</v>
      </c>
      <c r="C1817">
        <v>71.83</v>
      </c>
      <c r="D1817">
        <v>1.95</v>
      </c>
      <c r="E1817">
        <f t="shared" si="28"/>
        <v>3.9</v>
      </c>
    </row>
    <row r="1818" spans="1:5" x14ac:dyDescent="0.25">
      <c r="A1818">
        <v>1817</v>
      </c>
      <c r="B1818">
        <v>790.09</v>
      </c>
      <c r="C1818">
        <v>71.819999999999993</v>
      </c>
      <c r="D1818">
        <v>1.95</v>
      </c>
      <c r="E1818">
        <f t="shared" si="28"/>
        <v>3.9</v>
      </c>
    </row>
    <row r="1819" spans="1:5" x14ac:dyDescent="0.25">
      <c r="A1819">
        <v>1818</v>
      </c>
      <c r="B1819">
        <v>789.92</v>
      </c>
      <c r="C1819">
        <v>71.8</v>
      </c>
      <c r="D1819">
        <v>1.95</v>
      </c>
      <c r="E1819">
        <f t="shared" si="28"/>
        <v>3.9</v>
      </c>
    </row>
    <row r="1820" spans="1:5" x14ac:dyDescent="0.25">
      <c r="A1820">
        <v>1819</v>
      </c>
      <c r="B1820">
        <v>789.75</v>
      </c>
      <c r="C1820">
        <v>71.790000000000006</v>
      </c>
      <c r="D1820">
        <v>1.95</v>
      </c>
      <c r="E1820">
        <f t="shared" si="28"/>
        <v>3.9</v>
      </c>
    </row>
    <row r="1821" spans="1:5" x14ac:dyDescent="0.25">
      <c r="A1821">
        <v>1820</v>
      </c>
      <c r="B1821">
        <v>789.58</v>
      </c>
      <c r="C1821">
        <v>71.77</v>
      </c>
      <c r="D1821">
        <v>1.95</v>
      </c>
      <c r="E1821">
        <f t="shared" si="28"/>
        <v>3.9</v>
      </c>
    </row>
    <row r="1822" spans="1:5" x14ac:dyDescent="0.25">
      <c r="A1822">
        <v>1821</v>
      </c>
      <c r="B1822">
        <v>789.41</v>
      </c>
      <c r="C1822">
        <v>71.760000000000005</v>
      </c>
      <c r="D1822">
        <v>1.95</v>
      </c>
      <c r="E1822">
        <f t="shared" si="28"/>
        <v>3.9</v>
      </c>
    </row>
    <row r="1823" spans="1:5" x14ac:dyDescent="0.25">
      <c r="A1823">
        <v>1822</v>
      </c>
      <c r="B1823">
        <v>789.24</v>
      </c>
      <c r="C1823">
        <v>71.739999999999995</v>
      </c>
      <c r="D1823">
        <v>1.95</v>
      </c>
      <c r="E1823">
        <f t="shared" si="28"/>
        <v>3.9</v>
      </c>
    </row>
    <row r="1824" spans="1:5" x14ac:dyDescent="0.25">
      <c r="A1824">
        <v>1823</v>
      </c>
      <c r="B1824">
        <v>789.07</v>
      </c>
      <c r="C1824">
        <v>71.73</v>
      </c>
      <c r="D1824">
        <v>1.95</v>
      </c>
      <c r="E1824">
        <f t="shared" si="28"/>
        <v>3.9</v>
      </c>
    </row>
    <row r="1825" spans="1:5" x14ac:dyDescent="0.25">
      <c r="A1825">
        <v>1824</v>
      </c>
      <c r="B1825">
        <v>788.9</v>
      </c>
      <c r="C1825">
        <v>71.709999999999994</v>
      </c>
      <c r="D1825">
        <v>1.95</v>
      </c>
      <c r="E1825">
        <f t="shared" si="28"/>
        <v>3.9</v>
      </c>
    </row>
    <row r="1826" spans="1:5" x14ac:dyDescent="0.25">
      <c r="A1826">
        <v>1825</v>
      </c>
      <c r="B1826">
        <v>788.73</v>
      </c>
      <c r="C1826">
        <v>71.69</v>
      </c>
      <c r="D1826">
        <v>1.95</v>
      </c>
      <c r="E1826">
        <f t="shared" si="28"/>
        <v>3.9</v>
      </c>
    </row>
    <row r="1827" spans="1:5" x14ac:dyDescent="0.25">
      <c r="A1827">
        <v>1826</v>
      </c>
      <c r="B1827">
        <v>788.56</v>
      </c>
      <c r="C1827">
        <v>71.680000000000007</v>
      </c>
      <c r="D1827">
        <v>1.95</v>
      </c>
      <c r="E1827">
        <f t="shared" si="28"/>
        <v>3.9</v>
      </c>
    </row>
    <row r="1828" spans="1:5" x14ac:dyDescent="0.25">
      <c r="A1828">
        <v>1827</v>
      </c>
      <c r="B1828">
        <v>788.39</v>
      </c>
      <c r="C1828">
        <v>71.66</v>
      </c>
      <c r="D1828">
        <v>1.95</v>
      </c>
      <c r="E1828">
        <f t="shared" si="28"/>
        <v>3.9</v>
      </c>
    </row>
    <row r="1829" spans="1:5" x14ac:dyDescent="0.25">
      <c r="A1829">
        <v>1828</v>
      </c>
      <c r="B1829">
        <v>788.21</v>
      </c>
      <c r="C1829">
        <v>71.650000000000006</v>
      </c>
      <c r="D1829">
        <v>1.95</v>
      </c>
      <c r="E1829">
        <f t="shared" si="28"/>
        <v>3.9</v>
      </c>
    </row>
    <row r="1830" spans="1:5" x14ac:dyDescent="0.25">
      <c r="A1830">
        <v>1829</v>
      </c>
      <c r="B1830">
        <v>788.04</v>
      </c>
      <c r="C1830">
        <v>71.63</v>
      </c>
      <c r="D1830">
        <v>1.95</v>
      </c>
      <c r="E1830">
        <f t="shared" si="28"/>
        <v>3.9</v>
      </c>
    </row>
    <row r="1831" spans="1:5" x14ac:dyDescent="0.25">
      <c r="A1831">
        <v>1830</v>
      </c>
      <c r="B1831">
        <v>787.87</v>
      </c>
      <c r="C1831">
        <v>71.62</v>
      </c>
      <c r="D1831">
        <v>1.95</v>
      </c>
      <c r="E1831">
        <f t="shared" si="28"/>
        <v>3.9</v>
      </c>
    </row>
    <row r="1832" spans="1:5" x14ac:dyDescent="0.25">
      <c r="A1832">
        <v>1831</v>
      </c>
      <c r="B1832">
        <v>787.7</v>
      </c>
      <c r="C1832">
        <v>71.599999999999994</v>
      </c>
      <c r="D1832">
        <v>1.95</v>
      </c>
      <c r="E1832">
        <f t="shared" si="28"/>
        <v>3.9</v>
      </c>
    </row>
    <row r="1833" spans="1:5" x14ac:dyDescent="0.25">
      <c r="A1833">
        <v>1832</v>
      </c>
      <c r="B1833">
        <v>787.53</v>
      </c>
      <c r="C1833">
        <v>71.59</v>
      </c>
      <c r="D1833">
        <v>1.95</v>
      </c>
      <c r="E1833">
        <f t="shared" si="28"/>
        <v>3.9</v>
      </c>
    </row>
    <row r="1834" spans="1:5" x14ac:dyDescent="0.25">
      <c r="A1834">
        <v>1833</v>
      </c>
      <c r="B1834">
        <v>787.36</v>
      </c>
      <c r="C1834">
        <v>71.569999999999993</v>
      </c>
      <c r="D1834">
        <v>1.95</v>
      </c>
      <c r="E1834">
        <f t="shared" si="28"/>
        <v>3.9</v>
      </c>
    </row>
    <row r="1835" spans="1:5" x14ac:dyDescent="0.25">
      <c r="A1835">
        <v>1834</v>
      </c>
      <c r="B1835">
        <v>787.19</v>
      </c>
      <c r="C1835">
        <v>71.56</v>
      </c>
      <c r="D1835">
        <v>1.95</v>
      </c>
      <c r="E1835">
        <f t="shared" si="28"/>
        <v>3.9</v>
      </c>
    </row>
    <row r="1836" spans="1:5" x14ac:dyDescent="0.25">
      <c r="A1836">
        <v>1835</v>
      </c>
      <c r="B1836">
        <v>787.02</v>
      </c>
      <c r="C1836">
        <v>71.540000000000006</v>
      </c>
      <c r="D1836">
        <v>1.95</v>
      </c>
      <c r="E1836">
        <f t="shared" si="28"/>
        <v>3.9</v>
      </c>
    </row>
    <row r="1837" spans="1:5" x14ac:dyDescent="0.25">
      <c r="A1837">
        <v>1836</v>
      </c>
      <c r="B1837">
        <v>786.85</v>
      </c>
      <c r="C1837">
        <v>71.52</v>
      </c>
      <c r="D1837">
        <v>1.95</v>
      </c>
      <c r="E1837">
        <f t="shared" si="28"/>
        <v>3.9</v>
      </c>
    </row>
    <row r="1838" spans="1:5" x14ac:dyDescent="0.25">
      <c r="A1838">
        <v>1837</v>
      </c>
      <c r="B1838">
        <v>786.68</v>
      </c>
      <c r="C1838">
        <v>71.510000000000005</v>
      </c>
      <c r="D1838">
        <v>1.95</v>
      </c>
      <c r="E1838">
        <f t="shared" si="28"/>
        <v>3.9</v>
      </c>
    </row>
    <row r="1839" spans="1:5" x14ac:dyDescent="0.25">
      <c r="A1839">
        <v>1838</v>
      </c>
      <c r="B1839">
        <v>786.51</v>
      </c>
      <c r="C1839">
        <v>71.489999999999995</v>
      </c>
      <c r="D1839">
        <v>1.95</v>
      </c>
      <c r="E1839">
        <f t="shared" si="28"/>
        <v>3.9</v>
      </c>
    </row>
    <row r="1840" spans="1:5" x14ac:dyDescent="0.25">
      <c r="A1840">
        <v>1839</v>
      </c>
      <c r="B1840">
        <v>786.34</v>
      </c>
      <c r="C1840">
        <v>71.48</v>
      </c>
      <c r="D1840">
        <v>1.95</v>
      </c>
      <c r="E1840">
        <f t="shared" si="28"/>
        <v>3.9</v>
      </c>
    </row>
    <row r="1841" spans="1:5" x14ac:dyDescent="0.25">
      <c r="A1841">
        <v>1840</v>
      </c>
      <c r="B1841">
        <v>786.17</v>
      </c>
      <c r="C1841">
        <v>71.459999999999994</v>
      </c>
      <c r="D1841">
        <v>1.95</v>
      </c>
      <c r="E1841">
        <f t="shared" si="28"/>
        <v>3.9</v>
      </c>
    </row>
    <row r="1842" spans="1:5" x14ac:dyDescent="0.25">
      <c r="A1842">
        <v>1841</v>
      </c>
      <c r="B1842">
        <v>786</v>
      </c>
      <c r="C1842">
        <v>71.45</v>
      </c>
      <c r="D1842">
        <v>1.95</v>
      </c>
      <c r="E1842">
        <f t="shared" si="28"/>
        <v>3.9</v>
      </c>
    </row>
    <row r="1843" spans="1:5" x14ac:dyDescent="0.25">
      <c r="A1843">
        <v>1842</v>
      </c>
      <c r="B1843">
        <v>785.83</v>
      </c>
      <c r="C1843">
        <v>71.430000000000007</v>
      </c>
      <c r="D1843">
        <v>1.95</v>
      </c>
      <c r="E1843">
        <f t="shared" si="28"/>
        <v>3.9</v>
      </c>
    </row>
    <row r="1844" spans="1:5" x14ac:dyDescent="0.25">
      <c r="A1844">
        <v>1843</v>
      </c>
      <c r="B1844">
        <v>785.65</v>
      </c>
      <c r="C1844">
        <v>71.42</v>
      </c>
      <c r="D1844">
        <v>1.95</v>
      </c>
      <c r="E1844">
        <f t="shared" si="28"/>
        <v>3.9</v>
      </c>
    </row>
    <row r="1845" spans="1:5" x14ac:dyDescent="0.25">
      <c r="A1845">
        <v>1844</v>
      </c>
      <c r="B1845">
        <v>785.48</v>
      </c>
      <c r="C1845">
        <v>71.400000000000006</v>
      </c>
      <c r="D1845">
        <v>1.95</v>
      </c>
      <c r="E1845">
        <f t="shared" si="28"/>
        <v>3.9</v>
      </c>
    </row>
    <row r="1846" spans="1:5" x14ac:dyDescent="0.25">
      <c r="A1846">
        <v>1845</v>
      </c>
      <c r="B1846">
        <v>785.31</v>
      </c>
      <c r="C1846">
        <v>71.38</v>
      </c>
      <c r="D1846">
        <v>1.95</v>
      </c>
      <c r="E1846">
        <f t="shared" si="28"/>
        <v>3.9</v>
      </c>
    </row>
    <row r="1847" spans="1:5" x14ac:dyDescent="0.25">
      <c r="A1847">
        <v>1846</v>
      </c>
      <c r="B1847">
        <v>785.14</v>
      </c>
      <c r="C1847">
        <v>71.37</v>
      </c>
      <c r="D1847">
        <v>1.95</v>
      </c>
      <c r="E1847">
        <f t="shared" si="28"/>
        <v>3.9</v>
      </c>
    </row>
    <row r="1848" spans="1:5" x14ac:dyDescent="0.25">
      <c r="A1848">
        <v>1847</v>
      </c>
      <c r="B1848">
        <v>784.97</v>
      </c>
      <c r="C1848">
        <v>71.349999999999994</v>
      </c>
      <c r="D1848">
        <v>1.95</v>
      </c>
      <c r="E1848">
        <f t="shared" si="28"/>
        <v>3.9</v>
      </c>
    </row>
    <row r="1849" spans="1:5" x14ac:dyDescent="0.25">
      <c r="A1849">
        <v>1848</v>
      </c>
      <c r="B1849">
        <v>784.8</v>
      </c>
      <c r="C1849">
        <v>71.34</v>
      </c>
      <c r="D1849">
        <v>1.95</v>
      </c>
      <c r="E1849">
        <f t="shared" si="28"/>
        <v>3.9</v>
      </c>
    </row>
    <row r="1850" spans="1:5" x14ac:dyDescent="0.25">
      <c r="A1850">
        <v>1849</v>
      </c>
      <c r="B1850">
        <v>784.63</v>
      </c>
      <c r="C1850">
        <v>71.319999999999993</v>
      </c>
      <c r="D1850">
        <v>1.95</v>
      </c>
      <c r="E1850">
        <f t="shared" si="28"/>
        <v>3.9</v>
      </c>
    </row>
    <row r="1851" spans="1:5" x14ac:dyDescent="0.25">
      <c r="A1851">
        <v>1850</v>
      </c>
      <c r="B1851">
        <v>784.46</v>
      </c>
      <c r="C1851">
        <v>71.31</v>
      </c>
      <c r="D1851">
        <v>1.95</v>
      </c>
      <c r="E1851">
        <f t="shared" si="28"/>
        <v>3.9</v>
      </c>
    </row>
    <row r="1852" spans="1:5" x14ac:dyDescent="0.25">
      <c r="A1852">
        <v>1851</v>
      </c>
      <c r="B1852">
        <v>784.29</v>
      </c>
      <c r="C1852">
        <v>71.290000000000006</v>
      </c>
      <c r="D1852">
        <v>1.95</v>
      </c>
      <c r="E1852">
        <f t="shared" si="28"/>
        <v>3.9</v>
      </c>
    </row>
    <row r="1853" spans="1:5" x14ac:dyDescent="0.25">
      <c r="A1853">
        <v>1852</v>
      </c>
      <c r="B1853">
        <v>784.12</v>
      </c>
      <c r="C1853">
        <v>71.28</v>
      </c>
      <c r="D1853">
        <v>1.95</v>
      </c>
      <c r="E1853">
        <f t="shared" si="28"/>
        <v>3.9</v>
      </c>
    </row>
    <row r="1854" spans="1:5" x14ac:dyDescent="0.25">
      <c r="A1854">
        <v>1853</v>
      </c>
      <c r="B1854">
        <v>783.95</v>
      </c>
      <c r="C1854">
        <v>71.260000000000005</v>
      </c>
      <c r="D1854">
        <v>1.95</v>
      </c>
      <c r="E1854">
        <f t="shared" si="28"/>
        <v>3.9</v>
      </c>
    </row>
    <row r="1855" spans="1:5" x14ac:dyDescent="0.25">
      <c r="A1855">
        <v>1854</v>
      </c>
      <c r="B1855">
        <v>783.78</v>
      </c>
      <c r="C1855">
        <v>71.239999999999995</v>
      </c>
      <c r="D1855">
        <v>1.95</v>
      </c>
      <c r="E1855">
        <f t="shared" si="28"/>
        <v>3.9</v>
      </c>
    </row>
    <row r="1856" spans="1:5" x14ac:dyDescent="0.25">
      <c r="A1856">
        <v>1855</v>
      </c>
      <c r="B1856">
        <v>783.61</v>
      </c>
      <c r="C1856">
        <v>71.23</v>
      </c>
      <c r="D1856">
        <v>1.95</v>
      </c>
      <c r="E1856">
        <f t="shared" si="28"/>
        <v>3.9</v>
      </c>
    </row>
    <row r="1857" spans="1:5" x14ac:dyDescent="0.25">
      <c r="A1857">
        <v>1856</v>
      </c>
      <c r="B1857">
        <v>783.44</v>
      </c>
      <c r="C1857">
        <v>71.209999999999994</v>
      </c>
      <c r="D1857">
        <v>1.95</v>
      </c>
      <c r="E1857">
        <f t="shared" si="28"/>
        <v>3.9</v>
      </c>
    </row>
    <row r="1858" spans="1:5" x14ac:dyDescent="0.25">
      <c r="A1858">
        <v>1857</v>
      </c>
      <c r="B1858">
        <v>783.27</v>
      </c>
      <c r="C1858">
        <v>71.2</v>
      </c>
      <c r="D1858">
        <v>1.95</v>
      </c>
      <c r="E1858">
        <f t="shared" si="28"/>
        <v>3.9</v>
      </c>
    </row>
    <row r="1859" spans="1:5" x14ac:dyDescent="0.25">
      <c r="A1859">
        <v>1858</v>
      </c>
      <c r="B1859">
        <v>783.09</v>
      </c>
      <c r="C1859">
        <v>71.180000000000007</v>
      </c>
      <c r="D1859">
        <v>1.95</v>
      </c>
      <c r="E1859">
        <f t="shared" ref="E1859:E1922" si="29">D1859*2</f>
        <v>3.9</v>
      </c>
    </row>
    <row r="1860" spans="1:5" x14ac:dyDescent="0.25">
      <c r="A1860">
        <v>1859</v>
      </c>
      <c r="B1860">
        <v>782.92</v>
      </c>
      <c r="C1860">
        <v>71.17</v>
      </c>
      <c r="D1860">
        <v>1.95</v>
      </c>
      <c r="E1860">
        <f t="shared" si="29"/>
        <v>3.9</v>
      </c>
    </row>
    <row r="1861" spans="1:5" x14ac:dyDescent="0.25">
      <c r="A1861">
        <v>1860</v>
      </c>
      <c r="B1861">
        <v>782.75</v>
      </c>
      <c r="C1861">
        <v>71.150000000000006</v>
      </c>
      <c r="D1861">
        <v>1.95</v>
      </c>
      <c r="E1861">
        <f t="shared" si="29"/>
        <v>3.9</v>
      </c>
    </row>
    <row r="1862" spans="1:5" x14ac:dyDescent="0.25">
      <c r="A1862">
        <v>1861</v>
      </c>
      <c r="B1862">
        <v>782.58</v>
      </c>
      <c r="C1862">
        <v>71.14</v>
      </c>
      <c r="D1862">
        <v>1.95</v>
      </c>
      <c r="E1862">
        <f t="shared" si="29"/>
        <v>3.9</v>
      </c>
    </row>
    <row r="1863" spans="1:5" x14ac:dyDescent="0.25">
      <c r="A1863">
        <v>1862</v>
      </c>
      <c r="B1863">
        <v>782.41</v>
      </c>
      <c r="C1863">
        <v>71.12</v>
      </c>
      <c r="D1863">
        <v>1.95</v>
      </c>
      <c r="E1863">
        <f t="shared" si="29"/>
        <v>3.9</v>
      </c>
    </row>
    <row r="1864" spans="1:5" x14ac:dyDescent="0.25">
      <c r="A1864">
        <v>1863</v>
      </c>
      <c r="B1864">
        <v>782.24</v>
      </c>
      <c r="C1864">
        <v>71.11</v>
      </c>
      <c r="D1864">
        <v>1.95</v>
      </c>
      <c r="E1864">
        <f t="shared" si="29"/>
        <v>3.9</v>
      </c>
    </row>
    <row r="1865" spans="1:5" x14ac:dyDescent="0.25">
      <c r="A1865">
        <v>1864</v>
      </c>
      <c r="B1865">
        <v>782.07</v>
      </c>
      <c r="C1865">
        <v>71.09</v>
      </c>
      <c r="D1865">
        <v>1.95</v>
      </c>
      <c r="E1865">
        <f t="shared" si="29"/>
        <v>3.9</v>
      </c>
    </row>
    <row r="1866" spans="1:5" x14ac:dyDescent="0.25">
      <c r="A1866">
        <v>1865</v>
      </c>
      <c r="B1866">
        <v>781.9</v>
      </c>
      <c r="C1866">
        <v>71.069999999999993</v>
      </c>
      <c r="D1866">
        <v>1.95</v>
      </c>
      <c r="E1866">
        <f t="shared" si="29"/>
        <v>3.9</v>
      </c>
    </row>
    <row r="1867" spans="1:5" x14ac:dyDescent="0.25">
      <c r="A1867">
        <v>1866</v>
      </c>
      <c r="B1867">
        <v>781.73</v>
      </c>
      <c r="C1867">
        <v>71.06</v>
      </c>
      <c r="D1867">
        <v>1.95</v>
      </c>
      <c r="E1867">
        <f t="shared" si="29"/>
        <v>3.9</v>
      </c>
    </row>
    <row r="1868" spans="1:5" x14ac:dyDescent="0.25">
      <c r="A1868">
        <v>1867</v>
      </c>
      <c r="B1868">
        <v>781.56</v>
      </c>
      <c r="C1868">
        <v>71.040000000000006</v>
      </c>
      <c r="D1868">
        <v>1.95</v>
      </c>
      <c r="E1868">
        <f t="shared" si="29"/>
        <v>3.9</v>
      </c>
    </row>
    <row r="1869" spans="1:5" x14ac:dyDescent="0.25">
      <c r="A1869">
        <v>1868</v>
      </c>
      <c r="B1869">
        <v>781.39</v>
      </c>
      <c r="C1869">
        <v>71.03</v>
      </c>
      <c r="D1869">
        <v>1.95</v>
      </c>
      <c r="E1869">
        <f t="shared" si="29"/>
        <v>3.9</v>
      </c>
    </row>
    <row r="1870" spans="1:5" x14ac:dyDescent="0.25">
      <c r="A1870">
        <v>1869</v>
      </c>
      <c r="B1870">
        <v>781.22</v>
      </c>
      <c r="C1870">
        <v>71.010000000000005</v>
      </c>
      <c r="D1870">
        <v>1.95</v>
      </c>
      <c r="E1870">
        <f t="shared" si="29"/>
        <v>3.9</v>
      </c>
    </row>
    <row r="1871" spans="1:5" x14ac:dyDescent="0.25">
      <c r="A1871">
        <v>1870</v>
      </c>
      <c r="B1871">
        <v>781.05</v>
      </c>
      <c r="C1871">
        <v>71</v>
      </c>
      <c r="D1871">
        <v>1.95</v>
      </c>
      <c r="E1871">
        <f t="shared" si="29"/>
        <v>3.9</v>
      </c>
    </row>
    <row r="1872" spans="1:5" x14ac:dyDescent="0.25">
      <c r="A1872">
        <v>1871</v>
      </c>
      <c r="B1872">
        <v>780.88</v>
      </c>
      <c r="C1872">
        <v>70.98</v>
      </c>
      <c r="D1872">
        <v>1.95</v>
      </c>
      <c r="E1872">
        <f t="shared" si="29"/>
        <v>3.9</v>
      </c>
    </row>
    <row r="1873" spans="1:5" x14ac:dyDescent="0.25">
      <c r="A1873">
        <v>1872</v>
      </c>
      <c r="B1873">
        <v>780.71</v>
      </c>
      <c r="C1873">
        <v>70.97</v>
      </c>
      <c r="D1873">
        <v>1.95</v>
      </c>
      <c r="E1873">
        <f t="shared" si="29"/>
        <v>3.9</v>
      </c>
    </row>
    <row r="1874" spans="1:5" x14ac:dyDescent="0.25">
      <c r="A1874">
        <v>1873</v>
      </c>
      <c r="B1874">
        <v>780.54</v>
      </c>
      <c r="C1874">
        <v>70.95</v>
      </c>
      <c r="D1874">
        <v>1.95</v>
      </c>
      <c r="E1874">
        <f t="shared" si="29"/>
        <v>3.9</v>
      </c>
    </row>
    <row r="1875" spans="1:5" x14ac:dyDescent="0.25">
      <c r="A1875">
        <v>1874</v>
      </c>
      <c r="B1875">
        <v>780.36</v>
      </c>
      <c r="C1875">
        <v>70.930000000000007</v>
      </c>
      <c r="D1875">
        <v>1.95</v>
      </c>
      <c r="E1875">
        <f t="shared" si="29"/>
        <v>3.9</v>
      </c>
    </row>
    <row r="1876" spans="1:5" x14ac:dyDescent="0.25">
      <c r="A1876">
        <v>1875</v>
      </c>
      <c r="B1876">
        <v>780.19</v>
      </c>
      <c r="C1876">
        <v>70.92</v>
      </c>
      <c r="D1876">
        <v>1.95</v>
      </c>
      <c r="E1876">
        <f t="shared" si="29"/>
        <v>3.9</v>
      </c>
    </row>
    <row r="1877" spans="1:5" x14ac:dyDescent="0.25">
      <c r="A1877">
        <v>1876</v>
      </c>
      <c r="B1877">
        <v>780.02</v>
      </c>
      <c r="C1877">
        <v>70.900000000000006</v>
      </c>
      <c r="D1877">
        <v>1.95</v>
      </c>
      <c r="E1877">
        <f t="shared" si="29"/>
        <v>3.9</v>
      </c>
    </row>
    <row r="1878" spans="1:5" x14ac:dyDescent="0.25">
      <c r="A1878">
        <v>1877</v>
      </c>
      <c r="B1878">
        <v>779.85</v>
      </c>
      <c r="C1878">
        <v>70.89</v>
      </c>
      <c r="D1878">
        <v>1.95</v>
      </c>
      <c r="E1878">
        <f t="shared" si="29"/>
        <v>3.9</v>
      </c>
    </row>
    <row r="1879" spans="1:5" x14ac:dyDescent="0.25">
      <c r="A1879">
        <v>1878</v>
      </c>
      <c r="B1879">
        <v>779.68</v>
      </c>
      <c r="C1879">
        <v>70.87</v>
      </c>
      <c r="D1879">
        <v>1.95</v>
      </c>
      <c r="E1879">
        <f t="shared" si="29"/>
        <v>3.9</v>
      </c>
    </row>
    <row r="1880" spans="1:5" x14ac:dyDescent="0.25">
      <c r="A1880">
        <v>1879</v>
      </c>
      <c r="B1880">
        <v>779.51</v>
      </c>
      <c r="C1880">
        <v>70.86</v>
      </c>
      <c r="D1880">
        <v>1.95</v>
      </c>
      <c r="E1880">
        <f t="shared" si="29"/>
        <v>3.9</v>
      </c>
    </row>
    <row r="1881" spans="1:5" x14ac:dyDescent="0.25">
      <c r="A1881">
        <v>1880</v>
      </c>
      <c r="B1881">
        <v>779.34</v>
      </c>
      <c r="C1881">
        <v>70.84</v>
      </c>
      <c r="D1881">
        <v>1.95</v>
      </c>
      <c r="E1881">
        <f t="shared" si="29"/>
        <v>3.9</v>
      </c>
    </row>
    <row r="1882" spans="1:5" x14ac:dyDescent="0.25">
      <c r="A1882">
        <v>1881</v>
      </c>
      <c r="B1882">
        <v>779.17</v>
      </c>
      <c r="C1882">
        <v>70.83</v>
      </c>
      <c r="D1882">
        <v>1.95</v>
      </c>
      <c r="E1882">
        <f t="shared" si="29"/>
        <v>3.9</v>
      </c>
    </row>
    <row r="1883" spans="1:5" x14ac:dyDescent="0.25">
      <c r="A1883">
        <v>1882</v>
      </c>
      <c r="B1883">
        <v>779</v>
      </c>
      <c r="C1883">
        <v>70.81</v>
      </c>
      <c r="D1883">
        <v>1.95</v>
      </c>
      <c r="E1883">
        <f t="shared" si="29"/>
        <v>3.9</v>
      </c>
    </row>
    <row r="1884" spans="1:5" x14ac:dyDescent="0.25">
      <c r="A1884">
        <v>1883</v>
      </c>
      <c r="B1884">
        <v>778.83</v>
      </c>
      <c r="C1884">
        <v>70.790000000000006</v>
      </c>
      <c r="D1884">
        <v>1.95</v>
      </c>
      <c r="E1884">
        <f t="shared" si="29"/>
        <v>3.9</v>
      </c>
    </row>
    <row r="1885" spans="1:5" x14ac:dyDescent="0.25">
      <c r="A1885">
        <v>1884</v>
      </c>
      <c r="B1885">
        <v>778.66</v>
      </c>
      <c r="C1885">
        <v>70.78</v>
      </c>
      <c r="D1885">
        <v>1.95</v>
      </c>
      <c r="E1885">
        <f t="shared" si="29"/>
        <v>3.9</v>
      </c>
    </row>
    <row r="1886" spans="1:5" x14ac:dyDescent="0.25">
      <c r="A1886">
        <v>1885</v>
      </c>
      <c r="B1886">
        <v>778.49</v>
      </c>
      <c r="C1886">
        <v>70.760000000000005</v>
      </c>
      <c r="D1886">
        <v>1.95</v>
      </c>
      <c r="E1886">
        <f t="shared" si="29"/>
        <v>3.9</v>
      </c>
    </row>
    <row r="1887" spans="1:5" x14ac:dyDescent="0.25">
      <c r="A1887">
        <v>1886</v>
      </c>
      <c r="B1887">
        <v>778.32</v>
      </c>
      <c r="C1887">
        <v>70.75</v>
      </c>
      <c r="D1887">
        <v>1.95</v>
      </c>
      <c r="E1887">
        <f t="shared" si="29"/>
        <v>3.9</v>
      </c>
    </row>
    <row r="1888" spans="1:5" x14ac:dyDescent="0.25">
      <c r="A1888">
        <v>1887</v>
      </c>
      <c r="B1888">
        <v>778.15</v>
      </c>
      <c r="C1888">
        <v>70.73</v>
      </c>
      <c r="D1888">
        <v>1.95</v>
      </c>
      <c r="E1888">
        <f t="shared" si="29"/>
        <v>3.9</v>
      </c>
    </row>
    <row r="1889" spans="1:5" x14ac:dyDescent="0.25">
      <c r="A1889">
        <v>1888</v>
      </c>
      <c r="B1889">
        <v>777.98</v>
      </c>
      <c r="C1889">
        <v>70.72</v>
      </c>
      <c r="D1889">
        <v>1.95</v>
      </c>
      <c r="E1889">
        <f t="shared" si="29"/>
        <v>3.9</v>
      </c>
    </row>
    <row r="1890" spans="1:5" x14ac:dyDescent="0.25">
      <c r="A1890">
        <v>1889</v>
      </c>
      <c r="B1890">
        <v>777.8</v>
      </c>
      <c r="C1890">
        <v>70.7</v>
      </c>
      <c r="D1890">
        <v>1.95</v>
      </c>
      <c r="E1890">
        <f t="shared" si="29"/>
        <v>3.9</v>
      </c>
    </row>
    <row r="1891" spans="1:5" x14ac:dyDescent="0.25">
      <c r="A1891">
        <v>1890</v>
      </c>
      <c r="B1891">
        <v>777.63</v>
      </c>
      <c r="C1891">
        <v>70.69</v>
      </c>
      <c r="D1891">
        <v>1.95</v>
      </c>
      <c r="E1891">
        <f t="shared" si="29"/>
        <v>3.9</v>
      </c>
    </row>
    <row r="1892" spans="1:5" x14ac:dyDescent="0.25">
      <c r="A1892">
        <v>1891</v>
      </c>
      <c r="B1892">
        <v>777.46</v>
      </c>
      <c r="C1892">
        <v>70.67</v>
      </c>
      <c r="D1892">
        <v>1.95</v>
      </c>
      <c r="E1892">
        <f t="shared" si="29"/>
        <v>3.9</v>
      </c>
    </row>
    <row r="1893" spans="1:5" x14ac:dyDescent="0.25">
      <c r="A1893">
        <v>1892</v>
      </c>
      <c r="B1893">
        <v>777.29</v>
      </c>
      <c r="C1893">
        <v>70.66</v>
      </c>
      <c r="D1893">
        <v>1.95</v>
      </c>
      <c r="E1893">
        <f t="shared" si="29"/>
        <v>3.9</v>
      </c>
    </row>
    <row r="1894" spans="1:5" x14ac:dyDescent="0.25">
      <c r="A1894">
        <v>1893</v>
      </c>
      <c r="B1894">
        <v>777.12</v>
      </c>
      <c r="C1894">
        <v>70.64</v>
      </c>
      <c r="D1894">
        <v>1.95</v>
      </c>
      <c r="E1894">
        <f t="shared" si="29"/>
        <v>3.9</v>
      </c>
    </row>
    <row r="1895" spans="1:5" x14ac:dyDescent="0.25">
      <c r="A1895">
        <v>1894</v>
      </c>
      <c r="B1895">
        <v>776.95</v>
      </c>
      <c r="C1895">
        <v>70.62</v>
      </c>
      <c r="D1895">
        <v>1.95</v>
      </c>
      <c r="E1895">
        <f t="shared" si="29"/>
        <v>3.9</v>
      </c>
    </row>
    <row r="1896" spans="1:5" x14ac:dyDescent="0.25">
      <c r="A1896">
        <v>1895</v>
      </c>
      <c r="B1896">
        <v>776.78</v>
      </c>
      <c r="C1896">
        <v>70.61</v>
      </c>
      <c r="D1896">
        <v>1.95</v>
      </c>
      <c r="E1896">
        <f t="shared" si="29"/>
        <v>3.9</v>
      </c>
    </row>
    <row r="1897" spans="1:5" x14ac:dyDescent="0.25">
      <c r="A1897">
        <v>1896</v>
      </c>
      <c r="B1897">
        <v>776.61</v>
      </c>
      <c r="C1897">
        <v>70.59</v>
      </c>
      <c r="D1897">
        <v>1.95</v>
      </c>
      <c r="E1897">
        <f t="shared" si="29"/>
        <v>3.9</v>
      </c>
    </row>
    <row r="1898" spans="1:5" x14ac:dyDescent="0.25">
      <c r="A1898">
        <v>1897</v>
      </c>
      <c r="B1898">
        <v>776.44</v>
      </c>
      <c r="C1898">
        <v>70.58</v>
      </c>
      <c r="D1898">
        <v>1.95</v>
      </c>
      <c r="E1898">
        <f t="shared" si="29"/>
        <v>3.9</v>
      </c>
    </row>
    <row r="1899" spans="1:5" x14ac:dyDescent="0.25">
      <c r="A1899">
        <v>1898</v>
      </c>
      <c r="B1899">
        <v>776.27</v>
      </c>
      <c r="C1899">
        <v>70.56</v>
      </c>
      <c r="D1899">
        <v>1.95</v>
      </c>
      <c r="E1899">
        <f t="shared" si="29"/>
        <v>3.9</v>
      </c>
    </row>
    <row r="1900" spans="1:5" x14ac:dyDescent="0.25">
      <c r="A1900">
        <v>1899</v>
      </c>
      <c r="B1900">
        <v>776.1</v>
      </c>
      <c r="C1900">
        <v>70.55</v>
      </c>
      <c r="D1900">
        <v>1.95</v>
      </c>
      <c r="E1900">
        <f t="shared" si="29"/>
        <v>3.9</v>
      </c>
    </row>
    <row r="1901" spans="1:5" x14ac:dyDescent="0.25">
      <c r="A1901">
        <v>1900</v>
      </c>
      <c r="B1901">
        <v>775.93</v>
      </c>
      <c r="C1901">
        <v>70.53</v>
      </c>
      <c r="D1901">
        <v>1.95</v>
      </c>
      <c r="E1901">
        <f t="shared" si="29"/>
        <v>3.9</v>
      </c>
    </row>
    <row r="1902" spans="1:5" x14ac:dyDescent="0.25">
      <c r="A1902">
        <v>1901</v>
      </c>
      <c r="B1902">
        <v>775.76</v>
      </c>
      <c r="C1902">
        <v>70.52</v>
      </c>
      <c r="D1902">
        <v>1.95</v>
      </c>
      <c r="E1902">
        <f t="shared" si="29"/>
        <v>3.9</v>
      </c>
    </row>
    <row r="1903" spans="1:5" x14ac:dyDescent="0.25">
      <c r="A1903">
        <v>1902</v>
      </c>
      <c r="B1903">
        <v>775.59</v>
      </c>
      <c r="C1903">
        <v>70.5</v>
      </c>
      <c r="D1903">
        <v>1.95</v>
      </c>
      <c r="E1903">
        <f t="shared" si="29"/>
        <v>3.9</v>
      </c>
    </row>
    <row r="1904" spans="1:5" x14ac:dyDescent="0.25">
      <c r="A1904">
        <v>1903</v>
      </c>
      <c r="B1904">
        <v>775.42</v>
      </c>
      <c r="C1904">
        <v>70.48</v>
      </c>
      <c r="D1904">
        <v>1.95</v>
      </c>
      <c r="E1904">
        <f t="shared" si="29"/>
        <v>3.9</v>
      </c>
    </row>
    <row r="1905" spans="1:5" x14ac:dyDescent="0.25">
      <c r="A1905">
        <v>1904</v>
      </c>
      <c r="B1905">
        <v>775.24</v>
      </c>
      <c r="C1905">
        <v>70.47</v>
      </c>
      <c r="D1905">
        <v>1.95</v>
      </c>
      <c r="E1905">
        <f t="shared" si="29"/>
        <v>3.9</v>
      </c>
    </row>
    <row r="1906" spans="1:5" x14ac:dyDescent="0.25">
      <c r="A1906">
        <v>1905</v>
      </c>
      <c r="B1906">
        <v>775.07</v>
      </c>
      <c r="C1906">
        <v>70.45</v>
      </c>
      <c r="D1906">
        <v>1.95</v>
      </c>
      <c r="E1906">
        <f t="shared" si="29"/>
        <v>3.9</v>
      </c>
    </row>
    <row r="1907" spans="1:5" x14ac:dyDescent="0.25">
      <c r="A1907">
        <v>1906</v>
      </c>
      <c r="B1907">
        <v>774.9</v>
      </c>
      <c r="C1907">
        <v>70.44</v>
      </c>
      <c r="D1907">
        <v>1.95</v>
      </c>
      <c r="E1907">
        <f t="shared" si="29"/>
        <v>3.9</v>
      </c>
    </row>
    <row r="1908" spans="1:5" x14ac:dyDescent="0.25">
      <c r="A1908">
        <v>1907</v>
      </c>
      <c r="B1908">
        <v>774.73</v>
      </c>
      <c r="C1908">
        <v>70.42</v>
      </c>
      <c r="D1908">
        <v>1.95</v>
      </c>
      <c r="E1908">
        <f t="shared" si="29"/>
        <v>3.9</v>
      </c>
    </row>
    <row r="1909" spans="1:5" x14ac:dyDescent="0.25">
      <c r="A1909">
        <v>1908</v>
      </c>
      <c r="B1909">
        <v>774.56</v>
      </c>
      <c r="C1909">
        <v>70.41</v>
      </c>
      <c r="D1909">
        <v>1.95</v>
      </c>
      <c r="E1909">
        <f t="shared" si="29"/>
        <v>3.9</v>
      </c>
    </row>
    <row r="1910" spans="1:5" x14ac:dyDescent="0.25">
      <c r="A1910">
        <v>1909</v>
      </c>
      <c r="B1910">
        <v>774.39</v>
      </c>
      <c r="C1910">
        <v>70.39</v>
      </c>
      <c r="D1910">
        <v>1.95</v>
      </c>
      <c r="E1910">
        <f t="shared" si="29"/>
        <v>3.9</v>
      </c>
    </row>
    <row r="1911" spans="1:5" x14ac:dyDescent="0.25">
      <c r="A1911">
        <v>1910</v>
      </c>
      <c r="B1911">
        <v>774.22</v>
      </c>
      <c r="C1911">
        <v>70.38</v>
      </c>
      <c r="D1911">
        <v>1.95</v>
      </c>
      <c r="E1911">
        <f t="shared" si="29"/>
        <v>3.9</v>
      </c>
    </row>
    <row r="1912" spans="1:5" x14ac:dyDescent="0.25">
      <c r="A1912">
        <v>1911</v>
      </c>
      <c r="B1912">
        <v>774.05</v>
      </c>
      <c r="C1912">
        <v>70.36</v>
      </c>
      <c r="D1912">
        <v>1.95</v>
      </c>
      <c r="E1912">
        <f t="shared" si="29"/>
        <v>3.9</v>
      </c>
    </row>
    <row r="1913" spans="1:5" x14ac:dyDescent="0.25">
      <c r="A1913">
        <v>1912</v>
      </c>
      <c r="B1913">
        <v>773.88</v>
      </c>
      <c r="C1913">
        <v>70.34</v>
      </c>
      <c r="D1913">
        <v>1.95</v>
      </c>
      <c r="E1913">
        <f t="shared" si="29"/>
        <v>3.9</v>
      </c>
    </row>
    <row r="1914" spans="1:5" x14ac:dyDescent="0.25">
      <c r="A1914">
        <v>1913</v>
      </c>
      <c r="B1914">
        <v>773.71</v>
      </c>
      <c r="C1914">
        <v>70.33</v>
      </c>
      <c r="D1914">
        <v>1.95</v>
      </c>
      <c r="E1914">
        <f t="shared" si="29"/>
        <v>3.9</v>
      </c>
    </row>
    <row r="1915" spans="1:5" x14ac:dyDescent="0.25">
      <c r="A1915">
        <v>1914</v>
      </c>
      <c r="B1915">
        <v>773.54</v>
      </c>
      <c r="C1915">
        <v>70.31</v>
      </c>
      <c r="D1915">
        <v>1.95</v>
      </c>
      <c r="E1915">
        <f t="shared" si="29"/>
        <v>3.9</v>
      </c>
    </row>
    <row r="1916" spans="1:5" x14ac:dyDescent="0.25">
      <c r="A1916">
        <v>1915</v>
      </c>
      <c r="B1916">
        <v>773.37</v>
      </c>
      <c r="C1916">
        <v>70.3</v>
      </c>
      <c r="D1916">
        <v>1.95</v>
      </c>
      <c r="E1916">
        <f t="shared" si="29"/>
        <v>3.9</v>
      </c>
    </row>
    <row r="1917" spans="1:5" x14ac:dyDescent="0.25">
      <c r="A1917">
        <v>1916</v>
      </c>
      <c r="B1917">
        <v>773.2</v>
      </c>
      <c r="C1917">
        <v>70.28</v>
      </c>
      <c r="D1917">
        <v>1.95</v>
      </c>
      <c r="E1917">
        <f t="shared" si="29"/>
        <v>3.9</v>
      </c>
    </row>
    <row r="1918" spans="1:5" x14ac:dyDescent="0.25">
      <c r="A1918">
        <v>1917</v>
      </c>
      <c r="B1918">
        <v>773.03</v>
      </c>
      <c r="C1918">
        <v>70.27</v>
      </c>
      <c r="D1918">
        <v>1.95</v>
      </c>
      <c r="E1918">
        <f t="shared" si="29"/>
        <v>3.9</v>
      </c>
    </row>
    <row r="1919" spans="1:5" x14ac:dyDescent="0.25">
      <c r="A1919">
        <v>1918</v>
      </c>
      <c r="B1919">
        <v>772.86</v>
      </c>
      <c r="C1919">
        <v>70.25</v>
      </c>
      <c r="D1919">
        <v>1.95</v>
      </c>
      <c r="E1919">
        <f t="shared" si="29"/>
        <v>3.9</v>
      </c>
    </row>
    <row r="1920" spans="1:5" x14ac:dyDescent="0.25">
      <c r="A1920">
        <v>1919</v>
      </c>
      <c r="B1920">
        <v>772.69</v>
      </c>
      <c r="C1920">
        <v>70.239999999999995</v>
      </c>
      <c r="D1920">
        <v>1.95</v>
      </c>
      <c r="E1920">
        <f t="shared" si="29"/>
        <v>3.9</v>
      </c>
    </row>
    <row r="1921" spans="1:5" x14ac:dyDescent="0.25">
      <c r="A1921">
        <v>1920</v>
      </c>
      <c r="B1921">
        <v>772.51</v>
      </c>
      <c r="C1921">
        <v>70.22</v>
      </c>
      <c r="D1921">
        <v>1.95</v>
      </c>
      <c r="E1921">
        <f t="shared" si="29"/>
        <v>3.9</v>
      </c>
    </row>
    <row r="1922" spans="1:5" x14ac:dyDescent="0.25">
      <c r="A1922">
        <v>1921</v>
      </c>
      <c r="B1922">
        <v>772.34</v>
      </c>
      <c r="C1922">
        <v>70.209999999999994</v>
      </c>
      <c r="D1922">
        <v>1.95</v>
      </c>
      <c r="E1922">
        <f t="shared" si="29"/>
        <v>3.9</v>
      </c>
    </row>
    <row r="1923" spans="1:5" x14ac:dyDescent="0.25">
      <c r="A1923">
        <v>1922</v>
      </c>
      <c r="B1923">
        <v>772.17</v>
      </c>
      <c r="C1923">
        <v>70.19</v>
      </c>
      <c r="D1923">
        <v>1.95</v>
      </c>
      <c r="E1923">
        <f t="shared" ref="E1923:E1986" si="30">D1923*2</f>
        <v>3.9</v>
      </c>
    </row>
    <row r="1924" spans="1:5" x14ac:dyDescent="0.25">
      <c r="A1924">
        <v>1923</v>
      </c>
      <c r="B1924">
        <v>772</v>
      </c>
      <c r="C1924">
        <v>70.17</v>
      </c>
      <c r="D1924">
        <v>1.95</v>
      </c>
      <c r="E1924">
        <f t="shared" si="30"/>
        <v>3.9</v>
      </c>
    </row>
    <row r="1925" spans="1:5" x14ac:dyDescent="0.25">
      <c r="A1925">
        <v>1924</v>
      </c>
      <c r="B1925">
        <v>771.83</v>
      </c>
      <c r="C1925">
        <v>70.16</v>
      </c>
      <c r="D1925">
        <v>1.95</v>
      </c>
      <c r="E1925">
        <f t="shared" si="30"/>
        <v>3.9</v>
      </c>
    </row>
    <row r="1926" spans="1:5" x14ac:dyDescent="0.25">
      <c r="A1926">
        <v>1925</v>
      </c>
      <c r="B1926">
        <v>771.66</v>
      </c>
      <c r="C1926">
        <v>70.14</v>
      </c>
      <c r="D1926">
        <v>1.95</v>
      </c>
      <c r="E1926">
        <f t="shared" si="30"/>
        <v>3.9</v>
      </c>
    </row>
    <row r="1927" spans="1:5" x14ac:dyDescent="0.25">
      <c r="A1927">
        <v>1926</v>
      </c>
      <c r="B1927">
        <v>771.49</v>
      </c>
      <c r="C1927">
        <v>70.13</v>
      </c>
      <c r="D1927">
        <v>1.95</v>
      </c>
      <c r="E1927">
        <f t="shared" si="30"/>
        <v>3.9</v>
      </c>
    </row>
    <row r="1928" spans="1:5" x14ac:dyDescent="0.25">
      <c r="A1928">
        <v>1927</v>
      </c>
      <c r="B1928">
        <v>771.32</v>
      </c>
      <c r="C1928">
        <v>70.11</v>
      </c>
      <c r="D1928">
        <v>1.95</v>
      </c>
      <c r="E1928">
        <f t="shared" si="30"/>
        <v>3.9</v>
      </c>
    </row>
    <row r="1929" spans="1:5" x14ac:dyDescent="0.25">
      <c r="A1929">
        <v>1928</v>
      </c>
      <c r="B1929">
        <v>771.15</v>
      </c>
      <c r="C1929">
        <v>70.099999999999994</v>
      </c>
      <c r="D1929">
        <v>1.95</v>
      </c>
      <c r="E1929">
        <f t="shared" si="30"/>
        <v>3.9</v>
      </c>
    </row>
    <row r="1930" spans="1:5" x14ac:dyDescent="0.25">
      <c r="A1930">
        <v>1929</v>
      </c>
      <c r="B1930">
        <v>770.98</v>
      </c>
      <c r="C1930">
        <v>70.08</v>
      </c>
      <c r="D1930">
        <v>1.95</v>
      </c>
      <c r="E1930">
        <f t="shared" si="30"/>
        <v>3.9</v>
      </c>
    </row>
    <row r="1931" spans="1:5" x14ac:dyDescent="0.25">
      <c r="A1931">
        <v>1930</v>
      </c>
      <c r="B1931">
        <v>770.81</v>
      </c>
      <c r="C1931">
        <v>70.069999999999993</v>
      </c>
      <c r="D1931">
        <v>1.95</v>
      </c>
      <c r="E1931">
        <f t="shared" si="30"/>
        <v>3.9</v>
      </c>
    </row>
    <row r="1932" spans="1:5" x14ac:dyDescent="0.25">
      <c r="A1932">
        <v>1931</v>
      </c>
      <c r="B1932">
        <v>770.64</v>
      </c>
      <c r="C1932">
        <v>70.05</v>
      </c>
      <c r="D1932">
        <v>1.95</v>
      </c>
      <c r="E1932">
        <f t="shared" si="30"/>
        <v>3.9</v>
      </c>
    </row>
    <row r="1933" spans="1:5" x14ac:dyDescent="0.25">
      <c r="A1933">
        <v>1932</v>
      </c>
      <c r="B1933">
        <v>770.47</v>
      </c>
      <c r="C1933">
        <v>70.03</v>
      </c>
      <c r="D1933">
        <v>1.95</v>
      </c>
      <c r="E1933">
        <f t="shared" si="30"/>
        <v>3.9</v>
      </c>
    </row>
    <row r="1934" spans="1:5" x14ac:dyDescent="0.25">
      <c r="A1934">
        <v>1933</v>
      </c>
      <c r="B1934">
        <v>770.3</v>
      </c>
      <c r="C1934">
        <v>70.02</v>
      </c>
      <c r="D1934">
        <v>1.95</v>
      </c>
      <c r="E1934">
        <f t="shared" si="30"/>
        <v>3.9</v>
      </c>
    </row>
    <row r="1935" spans="1:5" x14ac:dyDescent="0.25">
      <c r="A1935">
        <v>1934</v>
      </c>
      <c r="B1935">
        <v>770.13</v>
      </c>
      <c r="C1935">
        <v>70</v>
      </c>
      <c r="D1935">
        <v>1.95</v>
      </c>
      <c r="E1935">
        <f t="shared" si="30"/>
        <v>3.9</v>
      </c>
    </row>
    <row r="1936" spans="1:5" x14ac:dyDescent="0.25">
      <c r="A1936">
        <v>1935</v>
      </c>
      <c r="B1936">
        <v>769.95</v>
      </c>
      <c r="C1936">
        <v>69.989999999999995</v>
      </c>
      <c r="D1936">
        <v>1.95</v>
      </c>
      <c r="E1936">
        <f t="shared" si="30"/>
        <v>3.9</v>
      </c>
    </row>
    <row r="1937" spans="1:5" x14ac:dyDescent="0.25">
      <c r="A1937">
        <v>1936</v>
      </c>
      <c r="B1937">
        <v>769.78</v>
      </c>
      <c r="C1937">
        <v>69.97</v>
      </c>
      <c r="D1937">
        <v>1.95</v>
      </c>
      <c r="E1937">
        <f t="shared" si="30"/>
        <v>3.9</v>
      </c>
    </row>
    <row r="1938" spans="1:5" x14ac:dyDescent="0.25">
      <c r="A1938">
        <v>1937</v>
      </c>
      <c r="B1938">
        <v>769.61</v>
      </c>
      <c r="C1938">
        <v>69.959999999999994</v>
      </c>
      <c r="D1938">
        <v>1.94</v>
      </c>
      <c r="E1938">
        <f t="shared" si="30"/>
        <v>3.88</v>
      </c>
    </row>
    <row r="1939" spans="1:5" x14ac:dyDescent="0.25">
      <c r="A1939">
        <v>1938</v>
      </c>
      <c r="B1939">
        <v>769.44</v>
      </c>
      <c r="C1939">
        <v>69.94</v>
      </c>
      <c r="D1939">
        <v>1.94</v>
      </c>
      <c r="E1939">
        <f t="shared" si="30"/>
        <v>3.88</v>
      </c>
    </row>
    <row r="1940" spans="1:5" x14ac:dyDescent="0.25">
      <c r="A1940">
        <v>1939</v>
      </c>
      <c r="B1940">
        <v>769.27</v>
      </c>
      <c r="C1940">
        <v>69.930000000000007</v>
      </c>
      <c r="D1940">
        <v>1.95</v>
      </c>
      <c r="E1940">
        <f t="shared" si="30"/>
        <v>3.9</v>
      </c>
    </row>
    <row r="1941" spans="1:5" x14ac:dyDescent="0.25">
      <c r="A1941">
        <v>1940</v>
      </c>
      <c r="B1941">
        <v>769.1</v>
      </c>
      <c r="C1941">
        <v>69.91</v>
      </c>
      <c r="D1941">
        <v>1.95</v>
      </c>
      <c r="E1941">
        <f t="shared" si="30"/>
        <v>3.9</v>
      </c>
    </row>
    <row r="1942" spans="1:5" x14ac:dyDescent="0.25">
      <c r="A1942">
        <v>1941</v>
      </c>
      <c r="B1942">
        <v>768.93</v>
      </c>
      <c r="C1942">
        <v>69.89</v>
      </c>
      <c r="D1942">
        <v>1.95</v>
      </c>
      <c r="E1942">
        <f t="shared" si="30"/>
        <v>3.9</v>
      </c>
    </row>
    <row r="1943" spans="1:5" x14ac:dyDescent="0.25">
      <c r="A1943">
        <v>1942</v>
      </c>
      <c r="B1943">
        <v>768.76</v>
      </c>
      <c r="C1943">
        <v>69.88</v>
      </c>
      <c r="D1943">
        <v>1.95</v>
      </c>
      <c r="E1943">
        <f t="shared" si="30"/>
        <v>3.9</v>
      </c>
    </row>
    <row r="1944" spans="1:5" x14ac:dyDescent="0.25">
      <c r="A1944">
        <v>1943</v>
      </c>
      <c r="B1944">
        <v>768.59</v>
      </c>
      <c r="C1944">
        <v>69.86</v>
      </c>
      <c r="D1944">
        <v>1.95</v>
      </c>
      <c r="E1944">
        <f t="shared" si="30"/>
        <v>3.9</v>
      </c>
    </row>
    <row r="1945" spans="1:5" x14ac:dyDescent="0.25">
      <c r="A1945">
        <v>1944</v>
      </c>
      <c r="B1945">
        <v>768.42</v>
      </c>
      <c r="C1945">
        <v>69.849999999999994</v>
      </c>
      <c r="D1945">
        <v>1.95</v>
      </c>
      <c r="E1945">
        <f t="shared" si="30"/>
        <v>3.9</v>
      </c>
    </row>
    <row r="1946" spans="1:5" x14ac:dyDescent="0.25">
      <c r="A1946">
        <v>1945</v>
      </c>
      <c r="B1946">
        <v>768.25</v>
      </c>
      <c r="C1946">
        <v>69.83</v>
      </c>
      <c r="D1946">
        <v>1.95</v>
      </c>
      <c r="E1946">
        <f t="shared" si="30"/>
        <v>3.9</v>
      </c>
    </row>
    <row r="1947" spans="1:5" x14ac:dyDescent="0.25">
      <c r="A1947">
        <v>1946</v>
      </c>
      <c r="B1947">
        <v>768.08</v>
      </c>
      <c r="C1947">
        <v>69.819999999999993</v>
      </c>
      <c r="D1947">
        <v>1.95</v>
      </c>
      <c r="E1947">
        <f t="shared" si="30"/>
        <v>3.9</v>
      </c>
    </row>
    <row r="1948" spans="1:5" x14ac:dyDescent="0.25">
      <c r="A1948">
        <v>1947</v>
      </c>
      <c r="B1948">
        <v>767.91</v>
      </c>
      <c r="C1948">
        <v>69.8</v>
      </c>
      <c r="D1948">
        <v>1.95</v>
      </c>
      <c r="E1948">
        <f t="shared" si="30"/>
        <v>3.9</v>
      </c>
    </row>
    <row r="1949" spans="1:5" x14ac:dyDescent="0.25">
      <c r="A1949">
        <v>1948</v>
      </c>
      <c r="B1949">
        <v>767.74</v>
      </c>
      <c r="C1949">
        <v>69.790000000000006</v>
      </c>
      <c r="D1949">
        <v>1.95</v>
      </c>
      <c r="E1949">
        <f t="shared" si="30"/>
        <v>3.9</v>
      </c>
    </row>
    <row r="1950" spans="1:5" x14ac:dyDescent="0.25">
      <c r="A1950">
        <v>1949</v>
      </c>
      <c r="B1950">
        <v>767.57</v>
      </c>
      <c r="C1950">
        <v>69.77</v>
      </c>
      <c r="D1950">
        <v>1.95</v>
      </c>
      <c r="E1950">
        <f t="shared" si="30"/>
        <v>3.9</v>
      </c>
    </row>
    <row r="1951" spans="1:5" x14ac:dyDescent="0.25">
      <c r="A1951">
        <v>1950</v>
      </c>
      <c r="B1951">
        <v>767.39</v>
      </c>
      <c r="C1951">
        <v>69.760000000000005</v>
      </c>
      <c r="D1951">
        <v>1.95</v>
      </c>
      <c r="E1951">
        <f t="shared" si="30"/>
        <v>3.9</v>
      </c>
    </row>
    <row r="1952" spans="1:5" x14ac:dyDescent="0.25">
      <c r="A1952">
        <v>1951</v>
      </c>
      <c r="B1952">
        <v>767.22</v>
      </c>
      <c r="C1952">
        <v>69.739999999999995</v>
      </c>
      <c r="D1952">
        <v>1.95</v>
      </c>
      <c r="E1952">
        <f t="shared" si="30"/>
        <v>3.9</v>
      </c>
    </row>
    <row r="1953" spans="1:5" x14ac:dyDescent="0.25">
      <c r="A1953">
        <v>1952</v>
      </c>
      <c r="B1953">
        <v>767.05</v>
      </c>
      <c r="C1953">
        <v>69.72</v>
      </c>
      <c r="D1953">
        <v>1.95</v>
      </c>
      <c r="E1953">
        <f t="shared" si="30"/>
        <v>3.9</v>
      </c>
    </row>
    <row r="1954" spans="1:5" x14ac:dyDescent="0.25">
      <c r="A1954">
        <v>1953</v>
      </c>
      <c r="B1954">
        <v>766.88</v>
      </c>
      <c r="C1954">
        <v>69.709999999999994</v>
      </c>
      <c r="D1954">
        <v>1.95</v>
      </c>
      <c r="E1954">
        <f t="shared" si="30"/>
        <v>3.9</v>
      </c>
    </row>
    <row r="1955" spans="1:5" x14ac:dyDescent="0.25">
      <c r="A1955">
        <v>1954</v>
      </c>
      <c r="B1955">
        <v>766.71</v>
      </c>
      <c r="C1955">
        <v>69.69</v>
      </c>
      <c r="D1955">
        <v>1.95</v>
      </c>
      <c r="E1955">
        <f t="shared" si="30"/>
        <v>3.9</v>
      </c>
    </row>
    <row r="1956" spans="1:5" x14ac:dyDescent="0.25">
      <c r="A1956">
        <v>1955</v>
      </c>
      <c r="B1956">
        <v>766.54</v>
      </c>
      <c r="C1956">
        <v>69.680000000000007</v>
      </c>
      <c r="D1956">
        <v>1.94</v>
      </c>
      <c r="E1956">
        <f t="shared" si="30"/>
        <v>3.88</v>
      </c>
    </row>
    <row r="1957" spans="1:5" x14ac:dyDescent="0.25">
      <c r="A1957">
        <v>1956</v>
      </c>
      <c r="B1957">
        <v>766.37</v>
      </c>
      <c r="C1957">
        <v>69.66</v>
      </c>
      <c r="D1957">
        <v>1.95</v>
      </c>
      <c r="E1957">
        <f t="shared" si="30"/>
        <v>3.9</v>
      </c>
    </row>
    <row r="1958" spans="1:5" x14ac:dyDescent="0.25">
      <c r="A1958">
        <v>1957</v>
      </c>
      <c r="B1958">
        <v>766.2</v>
      </c>
      <c r="C1958">
        <v>69.650000000000006</v>
      </c>
      <c r="D1958">
        <v>1.95</v>
      </c>
      <c r="E1958">
        <f t="shared" si="30"/>
        <v>3.9</v>
      </c>
    </row>
    <row r="1959" spans="1:5" x14ac:dyDescent="0.25">
      <c r="A1959">
        <v>1958</v>
      </c>
      <c r="B1959">
        <v>766.03</v>
      </c>
      <c r="C1959">
        <v>69.63</v>
      </c>
      <c r="D1959">
        <v>1.95</v>
      </c>
      <c r="E1959">
        <f t="shared" si="30"/>
        <v>3.9</v>
      </c>
    </row>
    <row r="1960" spans="1:5" x14ac:dyDescent="0.25">
      <c r="A1960">
        <v>1959</v>
      </c>
      <c r="B1960">
        <v>765.86</v>
      </c>
      <c r="C1960">
        <v>69.62</v>
      </c>
      <c r="D1960">
        <v>1.95</v>
      </c>
      <c r="E1960">
        <f t="shared" si="30"/>
        <v>3.9</v>
      </c>
    </row>
    <row r="1961" spans="1:5" x14ac:dyDescent="0.25">
      <c r="A1961">
        <v>1960</v>
      </c>
      <c r="B1961">
        <v>765.69</v>
      </c>
      <c r="C1961">
        <v>69.599999999999994</v>
      </c>
      <c r="D1961">
        <v>1.95</v>
      </c>
      <c r="E1961">
        <f t="shared" si="30"/>
        <v>3.9</v>
      </c>
    </row>
    <row r="1962" spans="1:5" x14ac:dyDescent="0.25">
      <c r="A1962">
        <v>1961</v>
      </c>
      <c r="B1962">
        <v>765.52</v>
      </c>
      <c r="C1962">
        <v>69.58</v>
      </c>
      <c r="D1962">
        <v>1.95</v>
      </c>
      <c r="E1962">
        <f t="shared" si="30"/>
        <v>3.9</v>
      </c>
    </row>
    <row r="1963" spans="1:5" x14ac:dyDescent="0.25">
      <c r="A1963">
        <v>1962</v>
      </c>
      <c r="B1963">
        <v>765.35</v>
      </c>
      <c r="C1963">
        <v>69.569999999999993</v>
      </c>
      <c r="D1963">
        <v>1.95</v>
      </c>
      <c r="E1963">
        <f t="shared" si="30"/>
        <v>3.9</v>
      </c>
    </row>
    <row r="1964" spans="1:5" x14ac:dyDescent="0.25">
      <c r="A1964">
        <v>1963</v>
      </c>
      <c r="B1964">
        <v>765.18</v>
      </c>
      <c r="C1964">
        <v>69.55</v>
      </c>
      <c r="D1964">
        <v>1.94</v>
      </c>
      <c r="E1964">
        <f t="shared" si="30"/>
        <v>3.88</v>
      </c>
    </row>
    <row r="1965" spans="1:5" x14ac:dyDescent="0.25">
      <c r="A1965">
        <v>1964</v>
      </c>
      <c r="B1965">
        <v>765.01</v>
      </c>
      <c r="C1965">
        <v>69.540000000000006</v>
      </c>
      <c r="D1965">
        <v>1.94</v>
      </c>
      <c r="E1965">
        <f t="shared" si="30"/>
        <v>3.88</v>
      </c>
    </row>
    <row r="1966" spans="1:5" x14ac:dyDescent="0.25">
      <c r="A1966">
        <v>1965</v>
      </c>
      <c r="B1966">
        <v>764.83</v>
      </c>
      <c r="C1966">
        <v>69.52</v>
      </c>
      <c r="D1966">
        <v>1.94</v>
      </c>
      <c r="E1966">
        <f t="shared" si="30"/>
        <v>3.88</v>
      </c>
    </row>
    <row r="1967" spans="1:5" x14ac:dyDescent="0.25">
      <c r="A1967">
        <v>1966</v>
      </c>
      <c r="B1967">
        <v>764.66</v>
      </c>
      <c r="C1967">
        <v>69.510000000000005</v>
      </c>
      <c r="D1967">
        <v>1.94</v>
      </c>
      <c r="E1967">
        <f t="shared" si="30"/>
        <v>3.88</v>
      </c>
    </row>
    <row r="1968" spans="1:5" x14ac:dyDescent="0.25">
      <c r="A1968">
        <v>1967</v>
      </c>
      <c r="B1968">
        <v>764.49</v>
      </c>
      <c r="C1968">
        <v>69.489999999999995</v>
      </c>
      <c r="D1968">
        <v>1.95</v>
      </c>
      <c r="E1968">
        <f t="shared" si="30"/>
        <v>3.9</v>
      </c>
    </row>
    <row r="1969" spans="1:5" x14ac:dyDescent="0.25">
      <c r="A1969">
        <v>1968</v>
      </c>
      <c r="B1969">
        <v>764.32</v>
      </c>
      <c r="C1969">
        <v>69.48</v>
      </c>
      <c r="D1969">
        <v>1.95</v>
      </c>
      <c r="E1969">
        <f t="shared" si="30"/>
        <v>3.9</v>
      </c>
    </row>
    <row r="1970" spans="1:5" x14ac:dyDescent="0.25">
      <c r="A1970">
        <v>1969</v>
      </c>
      <c r="B1970">
        <v>764.15</v>
      </c>
      <c r="C1970">
        <v>69.459999999999994</v>
      </c>
      <c r="D1970">
        <v>1.95</v>
      </c>
      <c r="E1970">
        <f t="shared" si="30"/>
        <v>3.9</v>
      </c>
    </row>
    <row r="1971" spans="1:5" x14ac:dyDescent="0.25">
      <c r="A1971">
        <v>1970</v>
      </c>
      <c r="B1971">
        <v>763.98</v>
      </c>
      <c r="C1971">
        <v>69.44</v>
      </c>
      <c r="D1971">
        <v>1.95</v>
      </c>
      <c r="E1971">
        <f t="shared" si="30"/>
        <v>3.9</v>
      </c>
    </row>
    <row r="1972" spans="1:5" x14ac:dyDescent="0.25">
      <c r="A1972">
        <v>1971</v>
      </c>
      <c r="B1972">
        <v>763.81</v>
      </c>
      <c r="C1972">
        <v>69.430000000000007</v>
      </c>
      <c r="D1972">
        <v>1.95</v>
      </c>
      <c r="E1972">
        <f t="shared" si="30"/>
        <v>3.9</v>
      </c>
    </row>
    <row r="1973" spans="1:5" x14ac:dyDescent="0.25">
      <c r="A1973">
        <v>1972</v>
      </c>
      <c r="B1973">
        <v>763.64</v>
      </c>
      <c r="C1973">
        <v>69.41</v>
      </c>
      <c r="D1973">
        <v>1.95</v>
      </c>
      <c r="E1973">
        <f t="shared" si="30"/>
        <v>3.9</v>
      </c>
    </row>
    <row r="1974" spans="1:5" x14ac:dyDescent="0.25">
      <c r="A1974">
        <v>1973</v>
      </c>
      <c r="B1974">
        <v>763.47</v>
      </c>
      <c r="C1974">
        <v>69.400000000000006</v>
      </c>
      <c r="D1974">
        <v>1.95</v>
      </c>
      <c r="E1974">
        <f t="shared" si="30"/>
        <v>3.9</v>
      </c>
    </row>
    <row r="1975" spans="1:5" x14ac:dyDescent="0.25">
      <c r="A1975">
        <v>1974</v>
      </c>
      <c r="B1975">
        <v>763.3</v>
      </c>
      <c r="C1975">
        <v>69.38</v>
      </c>
      <c r="D1975">
        <v>1.95</v>
      </c>
      <c r="E1975">
        <f t="shared" si="30"/>
        <v>3.9</v>
      </c>
    </row>
    <row r="1976" spans="1:5" x14ac:dyDescent="0.25">
      <c r="A1976">
        <v>1975</v>
      </c>
      <c r="B1976">
        <v>763.13</v>
      </c>
      <c r="C1976">
        <v>69.37</v>
      </c>
      <c r="D1976">
        <v>1.94</v>
      </c>
      <c r="E1976">
        <f t="shared" si="30"/>
        <v>3.88</v>
      </c>
    </row>
    <row r="1977" spans="1:5" x14ac:dyDescent="0.25">
      <c r="A1977">
        <v>1976</v>
      </c>
      <c r="B1977">
        <v>762.96</v>
      </c>
      <c r="C1977">
        <v>69.349999999999994</v>
      </c>
      <c r="D1977">
        <v>1.95</v>
      </c>
      <c r="E1977">
        <f t="shared" si="30"/>
        <v>3.9</v>
      </c>
    </row>
    <row r="1978" spans="1:5" x14ac:dyDescent="0.25">
      <c r="A1978">
        <v>1977</v>
      </c>
      <c r="B1978">
        <v>762.79</v>
      </c>
      <c r="C1978">
        <v>69.34</v>
      </c>
      <c r="D1978">
        <v>1.94</v>
      </c>
      <c r="E1978">
        <f t="shared" si="30"/>
        <v>3.88</v>
      </c>
    </row>
    <row r="1979" spans="1:5" x14ac:dyDescent="0.25">
      <c r="A1979">
        <v>1978</v>
      </c>
      <c r="B1979">
        <v>762.62</v>
      </c>
      <c r="C1979">
        <v>69.319999999999993</v>
      </c>
      <c r="D1979">
        <v>1.94</v>
      </c>
      <c r="E1979">
        <f t="shared" si="30"/>
        <v>3.88</v>
      </c>
    </row>
    <row r="1980" spans="1:5" x14ac:dyDescent="0.25">
      <c r="A1980">
        <v>1979</v>
      </c>
      <c r="B1980">
        <v>762.45</v>
      </c>
      <c r="C1980">
        <v>69.31</v>
      </c>
      <c r="D1980">
        <v>1.94</v>
      </c>
      <c r="E1980">
        <f t="shared" si="30"/>
        <v>3.88</v>
      </c>
    </row>
    <row r="1981" spans="1:5" x14ac:dyDescent="0.25">
      <c r="A1981">
        <v>1980</v>
      </c>
      <c r="B1981">
        <v>762.28</v>
      </c>
      <c r="C1981">
        <v>69.290000000000006</v>
      </c>
      <c r="D1981">
        <v>1.94</v>
      </c>
      <c r="E1981">
        <f t="shared" si="30"/>
        <v>3.88</v>
      </c>
    </row>
    <row r="1982" spans="1:5" x14ac:dyDescent="0.25">
      <c r="A1982">
        <v>1981</v>
      </c>
      <c r="B1982">
        <v>762.1</v>
      </c>
      <c r="C1982">
        <v>69.27</v>
      </c>
      <c r="D1982">
        <v>1.94</v>
      </c>
      <c r="E1982">
        <f t="shared" si="30"/>
        <v>3.88</v>
      </c>
    </row>
    <row r="1983" spans="1:5" x14ac:dyDescent="0.25">
      <c r="A1983">
        <v>1982</v>
      </c>
      <c r="B1983">
        <v>761.93</v>
      </c>
      <c r="C1983">
        <v>69.260000000000005</v>
      </c>
      <c r="D1983">
        <v>1.94</v>
      </c>
      <c r="E1983">
        <f t="shared" si="30"/>
        <v>3.88</v>
      </c>
    </row>
    <row r="1984" spans="1:5" x14ac:dyDescent="0.25">
      <c r="A1984">
        <v>1983</v>
      </c>
      <c r="B1984">
        <v>761.76</v>
      </c>
      <c r="C1984">
        <v>69.239999999999995</v>
      </c>
      <c r="D1984">
        <v>1.94</v>
      </c>
      <c r="E1984">
        <f t="shared" si="30"/>
        <v>3.88</v>
      </c>
    </row>
    <row r="1985" spans="1:5" x14ac:dyDescent="0.25">
      <c r="A1985">
        <v>1984</v>
      </c>
      <c r="B1985">
        <v>761.59</v>
      </c>
      <c r="C1985">
        <v>69.23</v>
      </c>
      <c r="D1985">
        <v>1.94</v>
      </c>
      <c r="E1985">
        <f t="shared" si="30"/>
        <v>3.88</v>
      </c>
    </row>
    <row r="1986" spans="1:5" x14ac:dyDescent="0.25">
      <c r="A1986">
        <v>1985</v>
      </c>
      <c r="B1986">
        <v>761.42</v>
      </c>
      <c r="C1986">
        <v>69.209999999999994</v>
      </c>
      <c r="D1986">
        <v>1.94</v>
      </c>
      <c r="E1986">
        <f t="shared" si="30"/>
        <v>3.88</v>
      </c>
    </row>
    <row r="1987" spans="1:5" x14ac:dyDescent="0.25">
      <c r="A1987">
        <v>1986</v>
      </c>
      <c r="B1987">
        <v>761.25</v>
      </c>
      <c r="C1987">
        <v>69.2</v>
      </c>
      <c r="D1987">
        <v>1.94</v>
      </c>
      <c r="E1987">
        <f t="shared" ref="E1987:E2050" si="31">D1987*2</f>
        <v>3.88</v>
      </c>
    </row>
    <row r="1988" spans="1:5" x14ac:dyDescent="0.25">
      <c r="A1988">
        <v>1987</v>
      </c>
      <c r="B1988">
        <v>761.08</v>
      </c>
      <c r="C1988">
        <v>69.180000000000007</v>
      </c>
      <c r="D1988">
        <v>1.94</v>
      </c>
      <c r="E1988">
        <f t="shared" si="31"/>
        <v>3.88</v>
      </c>
    </row>
    <row r="1989" spans="1:5" x14ac:dyDescent="0.25">
      <c r="A1989">
        <v>1988</v>
      </c>
      <c r="B1989">
        <v>760.91</v>
      </c>
      <c r="C1989">
        <v>69.17</v>
      </c>
      <c r="D1989">
        <v>1.94</v>
      </c>
      <c r="E1989">
        <f t="shared" si="31"/>
        <v>3.88</v>
      </c>
    </row>
    <row r="1990" spans="1:5" x14ac:dyDescent="0.25">
      <c r="A1990">
        <v>1989</v>
      </c>
      <c r="B1990">
        <v>760.74</v>
      </c>
      <c r="C1990">
        <v>69.150000000000006</v>
      </c>
      <c r="D1990">
        <v>1.95</v>
      </c>
      <c r="E1990">
        <f t="shared" si="31"/>
        <v>3.9</v>
      </c>
    </row>
    <row r="1991" spans="1:5" x14ac:dyDescent="0.25">
      <c r="A1991">
        <v>1990</v>
      </c>
      <c r="B1991">
        <v>760.57</v>
      </c>
      <c r="C1991">
        <v>69.13</v>
      </c>
      <c r="D1991">
        <v>1.94</v>
      </c>
      <c r="E1991">
        <f t="shared" si="31"/>
        <v>3.88</v>
      </c>
    </row>
    <row r="1992" spans="1:5" x14ac:dyDescent="0.25">
      <c r="A1992">
        <v>1991</v>
      </c>
      <c r="B1992">
        <v>760.4</v>
      </c>
      <c r="C1992">
        <v>69.12</v>
      </c>
      <c r="D1992">
        <v>1.94</v>
      </c>
      <c r="E1992">
        <f t="shared" si="31"/>
        <v>3.88</v>
      </c>
    </row>
    <row r="1993" spans="1:5" x14ac:dyDescent="0.25">
      <c r="A1993">
        <v>1992</v>
      </c>
      <c r="B1993">
        <v>760.23</v>
      </c>
      <c r="C1993">
        <v>69.099999999999994</v>
      </c>
      <c r="D1993">
        <v>1.94</v>
      </c>
      <c r="E1993">
        <f t="shared" si="31"/>
        <v>3.88</v>
      </c>
    </row>
    <row r="1994" spans="1:5" x14ac:dyDescent="0.25">
      <c r="A1994">
        <v>1993</v>
      </c>
      <c r="B1994">
        <v>760.06</v>
      </c>
      <c r="C1994">
        <v>69.09</v>
      </c>
      <c r="D1994">
        <v>1.94</v>
      </c>
      <c r="E1994">
        <f t="shared" si="31"/>
        <v>3.88</v>
      </c>
    </row>
    <row r="1995" spans="1:5" x14ac:dyDescent="0.25">
      <c r="A1995">
        <v>1994</v>
      </c>
      <c r="B1995">
        <v>759.89</v>
      </c>
      <c r="C1995">
        <v>69.069999999999993</v>
      </c>
      <c r="D1995">
        <v>1.94</v>
      </c>
      <c r="E1995">
        <f t="shared" si="31"/>
        <v>3.88</v>
      </c>
    </row>
    <row r="1996" spans="1:5" x14ac:dyDescent="0.25">
      <c r="A1996">
        <v>1995</v>
      </c>
      <c r="B1996">
        <v>759.72</v>
      </c>
      <c r="C1996">
        <v>69.06</v>
      </c>
      <c r="D1996">
        <v>1.94</v>
      </c>
      <c r="E1996">
        <f t="shared" si="31"/>
        <v>3.88</v>
      </c>
    </row>
    <row r="1997" spans="1:5" x14ac:dyDescent="0.25">
      <c r="A1997">
        <v>1996</v>
      </c>
      <c r="B1997">
        <v>759.54</v>
      </c>
      <c r="C1997">
        <v>69.040000000000006</v>
      </c>
      <c r="D1997">
        <v>1.94</v>
      </c>
      <c r="E1997">
        <f t="shared" si="31"/>
        <v>3.88</v>
      </c>
    </row>
    <row r="1998" spans="1:5" x14ac:dyDescent="0.25">
      <c r="A1998">
        <v>1997</v>
      </c>
      <c r="B1998">
        <v>759.37</v>
      </c>
      <c r="C1998">
        <v>69.03</v>
      </c>
      <c r="D1998">
        <v>1.94</v>
      </c>
      <c r="E1998">
        <f t="shared" si="31"/>
        <v>3.88</v>
      </c>
    </row>
    <row r="1999" spans="1:5" x14ac:dyDescent="0.25">
      <c r="A1999">
        <v>1998</v>
      </c>
      <c r="B1999">
        <v>759.2</v>
      </c>
      <c r="C1999">
        <v>69.010000000000005</v>
      </c>
      <c r="D1999">
        <v>1.94</v>
      </c>
      <c r="E1999">
        <f t="shared" si="31"/>
        <v>3.88</v>
      </c>
    </row>
    <row r="2000" spans="1:5" x14ac:dyDescent="0.25">
      <c r="A2000">
        <v>1999</v>
      </c>
      <c r="B2000">
        <v>759.03</v>
      </c>
      <c r="C2000">
        <v>68.989999999999995</v>
      </c>
      <c r="D2000">
        <v>1.94</v>
      </c>
      <c r="E2000">
        <f t="shared" si="31"/>
        <v>3.88</v>
      </c>
    </row>
    <row r="2001" spans="1:5" x14ac:dyDescent="0.25">
      <c r="A2001">
        <v>2000</v>
      </c>
      <c r="B2001">
        <v>758.86</v>
      </c>
      <c r="C2001">
        <v>68.98</v>
      </c>
      <c r="D2001">
        <v>1.94</v>
      </c>
      <c r="E2001">
        <f t="shared" si="31"/>
        <v>3.88</v>
      </c>
    </row>
    <row r="2002" spans="1:5" x14ac:dyDescent="0.25">
      <c r="A2002">
        <v>2001</v>
      </c>
      <c r="B2002">
        <v>758.69</v>
      </c>
      <c r="C2002">
        <v>68.959999999999994</v>
      </c>
      <c r="D2002">
        <v>1.94</v>
      </c>
      <c r="E2002">
        <f t="shared" si="31"/>
        <v>3.88</v>
      </c>
    </row>
    <row r="2003" spans="1:5" x14ac:dyDescent="0.25">
      <c r="A2003">
        <v>2002</v>
      </c>
      <c r="B2003">
        <v>758.52</v>
      </c>
      <c r="C2003">
        <v>68.95</v>
      </c>
      <c r="D2003">
        <v>1.94</v>
      </c>
      <c r="E2003">
        <f t="shared" si="31"/>
        <v>3.88</v>
      </c>
    </row>
    <row r="2004" spans="1:5" x14ac:dyDescent="0.25">
      <c r="A2004">
        <v>2003</v>
      </c>
      <c r="B2004">
        <v>758.35</v>
      </c>
      <c r="C2004">
        <v>68.930000000000007</v>
      </c>
      <c r="D2004">
        <v>1.94</v>
      </c>
      <c r="E2004">
        <f t="shared" si="31"/>
        <v>3.88</v>
      </c>
    </row>
    <row r="2005" spans="1:5" x14ac:dyDescent="0.25">
      <c r="A2005">
        <v>2004</v>
      </c>
      <c r="B2005">
        <v>758.18</v>
      </c>
      <c r="C2005">
        <v>68.92</v>
      </c>
      <c r="D2005">
        <v>1.94</v>
      </c>
      <c r="E2005">
        <f t="shared" si="31"/>
        <v>3.88</v>
      </c>
    </row>
    <row r="2006" spans="1:5" x14ac:dyDescent="0.25">
      <c r="A2006">
        <v>2005</v>
      </c>
      <c r="B2006">
        <v>758.01</v>
      </c>
      <c r="C2006">
        <v>68.900000000000006</v>
      </c>
      <c r="D2006">
        <v>1.94</v>
      </c>
      <c r="E2006">
        <f t="shared" si="31"/>
        <v>3.88</v>
      </c>
    </row>
    <row r="2007" spans="1:5" x14ac:dyDescent="0.25">
      <c r="A2007">
        <v>2006</v>
      </c>
      <c r="B2007">
        <v>757.84</v>
      </c>
      <c r="C2007">
        <v>68.89</v>
      </c>
      <c r="D2007">
        <v>1.94</v>
      </c>
      <c r="E2007">
        <f t="shared" si="31"/>
        <v>3.88</v>
      </c>
    </row>
    <row r="2008" spans="1:5" x14ac:dyDescent="0.25">
      <c r="A2008">
        <v>2007</v>
      </c>
      <c r="B2008">
        <v>757.67</v>
      </c>
      <c r="C2008">
        <v>68.87</v>
      </c>
      <c r="D2008">
        <v>1.94</v>
      </c>
      <c r="E2008">
        <f t="shared" si="31"/>
        <v>3.88</v>
      </c>
    </row>
    <row r="2009" spans="1:5" x14ac:dyDescent="0.25">
      <c r="A2009">
        <v>2008</v>
      </c>
      <c r="B2009">
        <v>757.5</v>
      </c>
      <c r="C2009">
        <v>68.849999999999994</v>
      </c>
      <c r="D2009">
        <v>1.94</v>
      </c>
      <c r="E2009">
        <f t="shared" si="31"/>
        <v>3.88</v>
      </c>
    </row>
    <row r="2010" spans="1:5" x14ac:dyDescent="0.25">
      <c r="A2010">
        <v>2009</v>
      </c>
      <c r="B2010">
        <v>757.33</v>
      </c>
      <c r="C2010">
        <v>68.84</v>
      </c>
      <c r="D2010">
        <v>1.94</v>
      </c>
      <c r="E2010">
        <f t="shared" si="31"/>
        <v>3.88</v>
      </c>
    </row>
    <row r="2011" spans="1:5" x14ac:dyDescent="0.25">
      <c r="A2011">
        <v>2010</v>
      </c>
      <c r="B2011">
        <v>757.16</v>
      </c>
      <c r="C2011">
        <v>68.819999999999993</v>
      </c>
      <c r="D2011">
        <v>1.94</v>
      </c>
      <c r="E2011">
        <f t="shared" si="31"/>
        <v>3.88</v>
      </c>
    </row>
    <row r="2012" spans="1:5" x14ac:dyDescent="0.25">
      <c r="A2012">
        <v>2011</v>
      </c>
      <c r="B2012">
        <v>756.98</v>
      </c>
      <c r="C2012">
        <v>68.81</v>
      </c>
      <c r="D2012">
        <v>1.94</v>
      </c>
      <c r="E2012">
        <f t="shared" si="31"/>
        <v>3.88</v>
      </c>
    </row>
    <row r="2013" spans="1:5" x14ac:dyDescent="0.25">
      <c r="A2013">
        <v>2012</v>
      </c>
      <c r="B2013">
        <v>756.81</v>
      </c>
      <c r="C2013">
        <v>68.790000000000006</v>
      </c>
      <c r="D2013">
        <v>1.94</v>
      </c>
      <c r="E2013">
        <f t="shared" si="31"/>
        <v>3.88</v>
      </c>
    </row>
    <row r="2014" spans="1:5" x14ac:dyDescent="0.25">
      <c r="A2014">
        <v>2013</v>
      </c>
      <c r="B2014">
        <v>756.64</v>
      </c>
      <c r="C2014">
        <v>68.78</v>
      </c>
      <c r="D2014">
        <v>1.94</v>
      </c>
      <c r="E2014">
        <f t="shared" si="31"/>
        <v>3.88</v>
      </c>
    </row>
    <row r="2015" spans="1:5" x14ac:dyDescent="0.25">
      <c r="A2015">
        <v>2014</v>
      </c>
      <c r="B2015">
        <v>756.47</v>
      </c>
      <c r="C2015">
        <v>68.760000000000005</v>
      </c>
      <c r="D2015">
        <v>1.94</v>
      </c>
      <c r="E2015">
        <f t="shared" si="31"/>
        <v>3.88</v>
      </c>
    </row>
    <row r="2016" spans="1:5" x14ac:dyDescent="0.25">
      <c r="A2016">
        <v>2015</v>
      </c>
      <c r="B2016">
        <v>756.3</v>
      </c>
      <c r="C2016">
        <v>68.75</v>
      </c>
      <c r="D2016">
        <v>1.94</v>
      </c>
      <c r="E2016">
        <f t="shared" si="31"/>
        <v>3.88</v>
      </c>
    </row>
    <row r="2017" spans="1:5" x14ac:dyDescent="0.25">
      <c r="A2017">
        <v>2016</v>
      </c>
      <c r="B2017">
        <v>756.13</v>
      </c>
      <c r="C2017">
        <v>68.73</v>
      </c>
      <c r="D2017">
        <v>1.94</v>
      </c>
      <c r="E2017">
        <f t="shared" si="31"/>
        <v>3.88</v>
      </c>
    </row>
    <row r="2018" spans="1:5" x14ac:dyDescent="0.25">
      <c r="A2018">
        <v>2017</v>
      </c>
      <c r="B2018">
        <v>755.96</v>
      </c>
      <c r="C2018">
        <v>68.72</v>
      </c>
      <c r="D2018">
        <v>1.94</v>
      </c>
      <c r="E2018">
        <f t="shared" si="31"/>
        <v>3.88</v>
      </c>
    </row>
    <row r="2019" spans="1:5" x14ac:dyDescent="0.25">
      <c r="A2019">
        <v>2018</v>
      </c>
      <c r="B2019">
        <v>755.79</v>
      </c>
      <c r="C2019">
        <v>68.7</v>
      </c>
      <c r="D2019">
        <v>1.94</v>
      </c>
      <c r="E2019">
        <f t="shared" si="31"/>
        <v>3.88</v>
      </c>
    </row>
    <row r="2020" spans="1:5" x14ac:dyDescent="0.25">
      <c r="A2020">
        <v>2019</v>
      </c>
      <c r="B2020">
        <v>755.62</v>
      </c>
      <c r="C2020">
        <v>68.680000000000007</v>
      </c>
      <c r="D2020">
        <v>1.94</v>
      </c>
      <c r="E2020">
        <f t="shared" si="31"/>
        <v>3.88</v>
      </c>
    </row>
    <row r="2021" spans="1:5" x14ac:dyDescent="0.25">
      <c r="A2021">
        <v>2020</v>
      </c>
      <c r="B2021">
        <v>755.45</v>
      </c>
      <c r="C2021">
        <v>68.67</v>
      </c>
      <c r="D2021">
        <v>1.94</v>
      </c>
      <c r="E2021">
        <f t="shared" si="31"/>
        <v>3.88</v>
      </c>
    </row>
    <row r="2022" spans="1:5" x14ac:dyDescent="0.25">
      <c r="A2022">
        <v>2021</v>
      </c>
      <c r="B2022">
        <v>755.28</v>
      </c>
      <c r="C2022">
        <v>68.650000000000006</v>
      </c>
      <c r="D2022">
        <v>1.94</v>
      </c>
      <c r="E2022">
        <f t="shared" si="31"/>
        <v>3.88</v>
      </c>
    </row>
    <row r="2023" spans="1:5" x14ac:dyDescent="0.25">
      <c r="A2023">
        <v>2022</v>
      </c>
      <c r="B2023">
        <v>755.11</v>
      </c>
      <c r="C2023">
        <v>68.64</v>
      </c>
      <c r="D2023">
        <v>1.94</v>
      </c>
      <c r="E2023">
        <f t="shared" si="31"/>
        <v>3.88</v>
      </c>
    </row>
    <row r="2024" spans="1:5" x14ac:dyDescent="0.25">
      <c r="A2024">
        <v>2023</v>
      </c>
      <c r="B2024">
        <v>754.94</v>
      </c>
      <c r="C2024">
        <v>68.62</v>
      </c>
      <c r="D2024">
        <v>1.94</v>
      </c>
      <c r="E2024">
        <f t="shared" si="31"/>
        <v>3.88</v>
      </c>
    </row>
    <row r="2025" spans="1:5" x14ac:dyDescent="0.25">
      <c r="A2025">
        <v>2024</v>
      </c>
      <c r="B2025">
        <v>754.77</v>
      </c>
      <c r="C2025">
        <v>68.61</v>
      </c>
      <c r="D2025">
        <v>1.94</v>
      </c>
      <c r="E2025">
        <f t="shared" si="31"/>
        <v>3.88</v>
      </c>
    </row>
    <row r="2026" spans="1:5" x14ac:dyDescent="0.25">
      <c r="A2026">
        <v>2025</v>
      </c>
      <c r="B2026">
        <v>754.6</v>
      </c>
      <c r="C2026">
        <v>68.59</v>
      </c>
      <c r="D2026">
        <v>1.94</v>
      </c>
      <c r="E2026">
        <f t="shared" si="31"/>
        <v>3.88</v>
      </c>
    </row>
    <row r="2027" spans="1:5" x14ac:dyDescent="0.25">
      <c r="A2027">
        <v>2026</v>
      </c>
      <c r="B2027">
        <v>754.43</v>
      </c>
      <c r="C2027">
        <v>68.58</v>
      </c>
      <c r="D2027">
        <v>1.94</v>
      </c>
      <c r="E2027">
        <f t="shared" si="31"/>
        <v>3.88</v>
      </c>
    </row>
    <row r="2028" spans="1:5" x14ac:dyDescent="0.25">
      <c r="A2028">
        <v>2027</v>
      </c>
      <c r="B2028">
        <v>754.25</v>
      </c>
      <c r="C2028">
        <v>68.56</v>
      </c>
      <c r="D2028">
        <v>1.94</v>
      </c>
      <c r="E2028">
        <f t="shared" si="31"/>
        <v>3.88</v>
      </c>
    </row>
    <row r="2029" spans="1:5" x14ac:dyDescent="0.25">
      <c r="A2029">
        <v>2028</v>
      </c>
      <c r="B2029">
        <v>754.08</v>
      </c>
      <c r="C2029">
        <v>68.540000000000006</v>
      </c>
      <c r="D2029">
        <v>1.94</v>
      </c>
      <c r="E2029">
        <f t="shared" si="31"/>
        <v>3.88</v>
      </c>
    </row>
    <row r="2030" spans="1:5" x14ac:dyDescent="0.25">
      <c r="A2030">
        <v>2029</v>
      </c>
      <c r="B2030">
        <v>753.91</v>
      </c>
      <c r="C2030">
        <v>68.53</v>
      </c>
      <c r="D2030">
        <v>1.94</v>
      </c>
      <c r="E2030">
        <f t="shared" si="31"/>
        <v>3.88</v>
      </c>
    </row>
    <row r="2031" spans="1:5" x14ac:dyDescent="0.25">
      <c r="A2031">
        <v>2030</v>
      </c>
      <c r="B2031">
        <v>753.74</v>
      </c>
      <c r="C2031">
        <v>68.510000000000005</v>
      </c>
      <c r="D2031">
        <v>1.94</v>
      </c>
      <c r="E2031">
        <f t="shared" si="31"/>
        <v>3.88</v>
      </c>
    </row>
    <row r="2032" spans="1:5" x14ac:dyDescent="0.25">
      <c r="A2032">
        <v>2031</v>
      </c>
      <c r="B2032">
        <v>753.57</v>
      </c>
      <c r="C2032">
        <v>68.5</v>
      </c>
      <c r="D2032">
        <v>1.94</v>
      </c>
      <c r="E2032">
        <f t="shared" si="31"/>
        <v>3.88</v>
      </c>
    </row>
    <row r="2033" spans="1:5" x14ac:dyDescent="0.25">
      <c r="A2033">
        <v>2032</v>
      </c>
      <c r="B2033">
        <v>753.4</v>
      </c>
      <c r="C2033">
        <v>68.48</v>
      </c>
      <c r="D2033">
        <v>1.94</v>
      </c>
      <c r="E2033">
        <f t="shared" si="31"/>
        <v>3.88</v>
      </c>
    </row>
    <row r="2034" spans="1:5" x14ac:dyDescent="0.25">
      <c r="A2034">
        <v>2033</v>
      </c>
      <c r="B2034">
        <v>753.23</v>
      </c>
      <c r="C2034">
        <v>68.47</v>
      </c>
      <c r="D2034">
        <v>1.94</v>
      </c>
      <c r="E2034">
        <f t="shared" si="31"/>
        <v>3.88</v>
      </c>
    </row>
    <row r="2035" spans="1:5" x14ac:dyDescent="0.25">
      <c r="A2035">
        <v>2034</v>
      </c>
      <c r="B2035">
        <v>753.06</v>
      </c>
      <c r="C2035">
        <v>68.45</v>
      </c>
      <c r="D2035">
        <v>1.94</v>
      </c>
      <c r="E2035">
        <f t="shared" si="31"/>
        <v>3.88</v>
      </c>
    </row>
    <row r="2036" spans="1:5" x14ac:dyDescent="0.25">
      <c r="A2036">
        <v>2035</v>
      </c>
      <c r="B2036">
        <v>752.89</v>
      </c>
      <c r="C2036">
        <v>68.44</v>
      </c>
      <c r="D2036">
        <v>1.94</v>
      </c>
      <c r="E2036">
        <f t="shared" si="31"/>
        <v>3.88</v>
      </c>
    </row>
    <row r="2037" spans="1:5" x14ac:dyDescent="0.25">
      <c r="A2037">
        <v>2036</v>
      </c>
      <c r="B2037">
        <v>752.72</v>
      </c>
      <c r="C2037">
        <v>68.42</v>
      </c>
      <c r="D2037">
        <v>1.94</v>
      </c>
      <c r="E2037">
        <f t="shared" si="31"/>
        <v>3.88</v>
      </c>
    </row>
    <row r="2038" spans="1:5" x14ac:dyDescent="0.25">
      <c r="A2038">
        <v>2037</v>
      </c>
      <c r="B2038">
        <v>752.55</v>
      </c>
      <c r="C2038">
        <v>68.400000000000006</v>
      </c>
      <c r="D2038">
        <v>1.94</v>
      </c>
      <c r="E2038">
        <f t="shared" si="31"/>
        <v>3.88</v>
      </c>
    </row>
    <row r="2039" spans="1:5" x14ac:dyDescent="0.25">
      <c r="A2039">
        <v>2038</v>
      </c>
      <c r="B2039">
        <v>752.38</v>
      </c>
      <c r="C2039">
        <v>68.39</v>
      </c>
      <c r="D2039">
        <v>1.94</v>
      </c>
      <c r="E2039">
        <f t="shared" si="31"/>
        <v>3.88</v>
      </c>
    </row>
    <row r="2040" spans="1:5" x14ac:dyDescent="0.25">
      <c r="A2040">
        <v>2039</v>
      </c>
      <c r="B2040">
        <v>752.21</v>
      </c>
      <c r="C2040">
        <v>68.37</v>
      </c>
      <c r="D2040">
        <v>1.94</v>
      </c>
      <c r="E2040">
        <f t="shared" si="31"/>
        <v>3.88</v>
      </c>
    </row>
    <row r="2041" spans="1:5" x14ac:dyDescent="0.25">
      <c r="A2041">
        <v>2040</v>
      </c>
      <c r="B2041">
        <v>752.04</v>
      </c>
      <c r="C2041">
        <v>68.36</v>
      </c>
      <c r="D2041">
        <v>1.94</v>
      </c>
      <c r="E2041">
        <f t="shared" si="31"/>
        <v>3.88</v>
      </c>
    </row>
    <row r="2042" spans="1:5" x14ac:dyDescent="0.25">
      <c r="A2042">
        <v>2041</v>
      </c>
      <c r="B2042">
        <v>751.87</v>
      </c>
      <c r="C2042">
        <v>68.34</v>
      </c>
      <c r="D2042">
        <v>1.94</v>
      </c>
      <c r="E2042">
        <f t="shared" si="31"/>
        <v>3.88</v>
      </c>
    </row>
    <row r="2043" spans="1:5" x14ac:dyDescent="0.25">
      <c r="A2043">
        <v>2042</v>
      </c>
      <c r="B2043">
        <v>751.69</v>
      </c>
      <c r="C2043">
        <v>68.33</v>
      </c>
      <c r="D2043">
        <v>1.94</v>
      </c>
      <c r="E2043">
        <f t="shared" si="31"/>
        <v>3.88</v>
      </c>
    </row>
    <row r="2044" spans="1:5" x14ac:dyDescent="0.25">
      <c r="A2044">
        <v>2043</v>
      </c>
      <c r="B2044">
        <v>751.52</v>
      </c>
      <c r="C2044">
        <v>68.31</v>
      </c>
      <c r="D2044">
        <v>1.94</v>
      </c>
      <c r="E2044">
        <f t="shared" si="31"/>
        <v>3.88</v>
      </c>
    </row>
    <row r="2045" spans="1:5" x14ac:dyDescent="0.25">
      <c r="A2045">
        <v>2044</v>
      </c>
      <c r="B2045">
        <v>751.35</v>
      </c>
      <c r="C2045">
        <v>68.3</v>
      </c>
      <c r="D2045">
        <v>1.94</v>
      </c>
      <c r="E2045">
        <f t="shared" si="31"/>
        <v>3.88</v>
      </c>
    </row>
    <row r="2046" spans="1:5" x14ac:dyDescent="0.25">
      <c r="A2046">
        <v>2045</v>
      </c>
      <c r="B2046">
        <v>751.18</v>
      </c>
      <c r="C2046">
        <v>68.28</v>
      </c>
      <c r="D2046">
        <v>1.94</v>
      </c>
      <c r="E2046">
        <f t="shared" si="31"/>
        <v>3.88</v>
      </c>
    </row>
    <row r="2047" spans="1:5" x14ac:dyDescent="0.25">
      <c r="A2047">
        <v>2046</v>
      </c>
      <c r="B2047">
        <v>751.01</v>
      </c>
      <c r="C2047">
        <v>68.27</v>
      </c>
      <c r="D2047">
        <v>1.94</v>
      </c>
      <c r="E2047">
        <f t="shared" si="31"/>
        <v>3.88</v>
      </c>
    </row>
    <row r="2048" spans="1:5" x14ac:dyDescent="0.25">
      <c r="A2048">
        <v>2047</v>
      </c>
      <c r="B2048">
        <v>750.84</v>
      </c>
      <c r="C2048">
        <v>68.25</v>
      </c>
      <c r="D2048">
        <v>1.94</v>
      </c>
      <c r="E2048">
        <f t="shared" si="31"/>
        <v>3.88</v>
      </c>
    </row>
    <row r="2049" spans="1:5" x14ac:dyDescent="0.25">
      <c r="A2049">
        <v>2048</v>
      </c>
      <c r="B2049">
        <v>750.67</v>
      </c>
      <c r="C2049">
        <v>68.23</v>
      </c>
      <c r="D2049">
        <v>1.94</v>
      </c>
      <c r="E2049">
        <f t="shared" si="31"/>
        <v>3.88</v>
      </c>
    </row>
    <row r="2050" spans="1:5" x14ac:dyDescent="0.25">
      <c r="A2050">
        <v>2049</v>
      </c>
      <c r="B2050">
        <v>750.5</v>
      </c>
      <c r="C2050">
        <v>68.22</v>
      </c>
      <c r="D2050">
        <v>1.94</v>
      </c>
      <c r="E2050">
        <f t="shared" si="31"/>
        <v>3.88</v>
      </c>
    </row>
    <row r="2051" spans="1:5" x14ac:dyDescent="0.25">
      <c r="A2051">
        <v>2050</v>
      </c>
      <c r="B2051">
        <v>750.33</v>
      </c>
      <c r="C2051">
        <v>68.2</v>
      </c>
      <c r="D2051">
        <v>1.94</v>
      </c>
      <c r="E2051">
        <f t="shared" ref="E2051:E2114" si="32">D2051*2</f>
        <v>3.88</v>
      </c>
    </row>
    <row r="2052" spans="1:5" x14ac:dyDescent="0.25">
      <c r="A2052">
        <v>2051</v>
      </c>
      <c r="B2052">
        <v>750.16</v>
      </c>
      <c r="C2052">
        <v>68.19</v>
      </c>
      <c r="D2052">
        <v>1.94</v>
      </c>
      <c r="E2052">
        <f t="shared" si="32"/>
        <v>3.88</v>
      </c>
    </row>
    <row r="2053" spans="1:5" x14ac:dyDescent="0.25">
      <c r="A2053">
        <v>2052</v>
      </c>
      <c r="B2053">
        <v>749.99</v>
      </c>
      <c r="C2053">
        <v>68.17</v>
      </c>
      <c r="D2053">
        <v>1.94</v>
      </c>
      <c r="E2053">
        <f t="shared" si="32"/>
        <v>3.88</v>
      </c>
    </row>
    <row r="2054" spans="1:5" x14ac:dyDescent="0.25">
      <c r="A2054">
        <v>2053</v>
      </c>
      <c r="B2054">
        <v>749.82</v>
      </c>
      <c r="C2054">
        <v>68.16</v>
      </c>
      <c r="D2054">
        <v>1.94</v>
      </c>
      <c r="E2054">
        <f t="shared" si="32"/>
        <v>3.88</v>
      </c>
    </row>
    <row r="2055" spans="1:5" x14ac:dyDescent="0.25">
      <c r="A2055">
        <v>2054</v>
      </c>
      <c r="B2055">
        <v>749.65</v>
      </c>
      <c r="C2055">
        <v>68.14</v>
      </c>
      <c r="D2055">
        <v>1.94</v>
      </c>
      <c r="E2055">
        <f t="shared" si="32"/>
        <v>3.88</v>
      </c>
    </row>
    <row r="2056" spans="1:5" x14ac:dyDescent="0.25">
      <c r="A2056">
        <v>2055</v>
      </c>
      <c r="B2056">
        <v>749.48</v>
      </c>
      <c r="C2056">
        <v>68.13</v>
      </c>
      <c r="D2056">
        <v>1.94</v>
      </c>
      <c r="E2056">
        <f t="shared" si="32"/>
        <v>3.88</v>
      </c>
    </row>
    <row r="2057" spans="1:5" x14ac:dyDescent="0.25">
      <c r="A2057">
        <v>2056</v>
      </c>
      <c r="B2057">
        <v>749.31</v>
      </c>
      <c r="C2057">
        <v>68.11</v>
      </c>
      <c r="D2057">
        <v>1.94</v>
      </c>
      <c r="E2057">
        <f t="shared" si="32"/>
        <v>3.88</v>
      </c>
    </row>
    <row r="2058" spans="1:5" x14ac:dyDescent="0.25">
      <c r="A2058">
        <v>2057</v>
      </c>
      <c r="B2058">
        <v>749.13</v>
      </c>
      <c r="C2058">
        <v>68.09</v>
      </c>
      <c r="D2058">
        <v>1.94</v>
      </c>
      <c r="E2058">
        <f t="shared" si="32"/>
        <v>3.88</v>
      </c>
    </row>
    <row r="2059" spans="1:5" x14ac:dyDescent="0.25">
      <c r="A2059">
        <v>2058</v>
      </c>
      <c r="B2059">
        <v>748.96</v>
      </c>
      <c r="C2059">
        <v>68.08</v>
      </c>
      <c r="D2059">
        <v>1.94</v>
      </c>
      <c r="E2059">
        <f t="shared" si="32"/>
        <v>3.88</v>
      </c>
    </row>
    <row r="2060" spans="1:5" x14ac:dyDescent="0.25">
      <c r="A2060">
        <v>2059</v>
      </c>
      <c r="B2060">
        <v>748.79</v>
      </c>
      <c r="C2060">
        <v>68.06</v>
      </c>
      <c r="D2060">
        <v>1.94</v>
      </c>
      <c r="E2060">
        <f t="shared" si="32"/>
        <v>3.88</v>
      </c>
    </row>
    <row r="2061" spans="1:5" x14ac:dyDescent="0.25">
      <c r="A2061">
        <v>2060</v>
      </c>
      <c r="B2061">
        <v>748.62</v>
      </c>
      <c r="C2061">
        <v>68.05</v>
      </c>
      <c r="D2061">
        <v>1.94</v>
      </c>
      <c r="E2061">
        <f t="shared" si="32"/>
        <v>3.88</v>
      </c>
    </row>
    <row r="2062" spans="1:5" x14ac:dyDescent="0.25">
      <c r="A2062">
        <v>2061</v>
      </c>
      <c r="B2062">
        <v>748.45</v>
      </c>
      <c r="C2062">
        <v>68.03</v>
      </c>
      <c r="D2062">
        <v>1.94</v>
      </c>
      <c r="E2062">
        <f t="shared" si="32"/>
        <v>3.88</v>
      </c>
    </row>
    <row r="2063" spans="1:5" x14ac:dyDescent="0.25">
      <c r="A2063">
        <v>2062</v>
      </c>
      <c r="B2063">
        <v>748.28</v>
      </c>
      <c r="C2063">
        <v>68.02</v>
      </c>
      <c r="D2063">
        <v>1.94</v>
      </c>
      <c r="E2063">
        <f t="shared" si="32"/>
        <v>3.88</v>
      </c>
    </row>
    <row r="2064" spans="1:5" x14ac:dyDescent="0.25">
      <c r="A2064">
        <v>2063</v>
      </c>
      <c r="B2064">
        <v>748.11</v>
      </c>
      <c r="C2064">
        <v>68</v>
      </c>
      <c r="D2064">
        <v>1.94</v>
      </c>
      <c r="E2064">
        <f t="shared" si="32"/>
        <v>3.88</v>
      </c>
    </row>
    <row r="2065" spans="1:5" x14ac:dyDescent="0.25">
      <c r="A2065">
        <v>2064</v>
      </c>
      <c r="B2065">
        <v>747.94</v>
      </c>
      <c r="C2065">
        <v>67.989999999999995</v>
      </c>
      <c r="D2065">
        <v>1.94</v>
      </c>
      <c r="E2065">
        <f t="shared" si="32"/>
        <v>3.88</v>
      </c>
    </row>
    <row r="2066" spans="1:5" x14ac:dyDescent="0.25">
      <c r="A2066">
        <v>2065</v>
      </c>
      <c r="B2066">
        <v>747.77</v>
      </c>
      <c r="C2066">
        <v>67.97</v>
      </c>
      <c r="D2066">
        <v>1.94</v>
      </c>
      <c r="E2066">
        <f t="shared" si="32"/>
        <v>3.88</v>
      </c>
    </row>
    <row r="2067" spans="1:5" x14ac:dyDescent="0.25">
      <c r="A2067">
        <v>2066</v>
      </c>
      <c r="B2067">
        <v>747.6</v>
      </c>
      <c r="C2067">
        <v>67.95</v>
      </c>
      <c r="D2067">
        <v>1.94</v>
      </c>
      <c r="E2067">
        <f t="shared" si="32"/>
        <v>3.88</v>
      </c>
    </row>
    <row r="2068" spans="1:5" x14ac:dyDescent="0.25">
      <c r="A2068">
        <v>2067</v>
      </c>
      <c r="B2068">
        <v>747.43</v>
      </c>
      <c r="C2068">
        <v>67.94</v>
      </c>
      <c r="D2068">
        <v>1.94</v>
      </c>
      <c r="E2068">
        <f t="shared" si="32"/>
        <v>3.88</v>
      </c>
    </row>
    <row r="2069" spans="1:5" x14ac:dyDescent="0.25">
      <c r="A2069">
        <v>2068</v>
      </c>
      <c r="B2069">
        <v>747.26</v>
      </c>
      <c r="C2069">
        <v>67.92</v>
      </c>
      <c r="D2069">
        <v>1.94</v>
      </c>
      <c r="E2069">
        <f t="shared" si="32"/>
        <v>3.88</v>
      </c>
    </row>
    <row r="2070" spans="1:5" x14ac:dyDescent="0.25">
      <c r="A2070">
        <v>2069</v>
      </c>
      <c r="B2070">
        <v>747.09</v>
      </c>
      <c r="C2070">
        <v>67.91</v>
      </c>
      <c r="D2070">
        <v>1.94</v>
      </c>
      <c r="E2070">
        <f t="shared" si="32"/>
        <v>3.88</v>
      </c>
    </row>
    <row r="2071" spans="1:5" x14ac:dyDescent="0.25">
      <c r="A2071">
        <v>2070</v>
      </c>
      <c r="B2071">
        <v>746.92</v>
      </c>
      <c r="C2071">
        <v>67.89</v>
      </c>
      <c r="D2071">
        <v>1.94</v>
      </c>
      <c r="E2071">
        <f t="shared" si="32"/>
        <v>3.88</v>
      </c>
    </row>
    <row r="2072" spans="1:5" x14ac:dyDescent="0.25">
      <c r="A2072">
        <v>2071</v>
      </c>
      <c r="B2072">
        <v>746.75</v>
      </c>
      <c r="C2072">
        <v>67.88</v>
      </c>
      <c r="D2072">
        <v>1.94</v>
      </c>
      <c r="E2072">
        <f t="shared" si="32"/>
        <v>3.88</v>
      </c>
    </row>
    <row r="2073" spans="1:5" x14ac:dyDescent="0.25">
      <c r="A2073">
        <v>2072</v>
      </c>
      <c r="B2073">
        <v>746.57</v>
      </c>
      <c r="C2073">
        <v>67.86</v>
      </c>
      <c r="D2073">
        <v>1.94</v>
      </c>
      <c r="E2073">
        <f t="shared" si="32"/>
        <v>3.88</v>
      </c>
    </row>
    <row r="2074" spans="1:5" x14ac:dyDescent="0.25">
      <c r="A2074">
        <v>2073</v>
      </c>
      <c r="B2074">
        <v>746.4</v>
      </c>
      <c r="C2074">
        <v>67.849999999999994</v>
      </c>
      <c r="D2074">
        <v>1.94</v>
      </c>
      <c r="E2074">
        <f t="shared" si="32"/>
        <v>3.88</v>
      </c>
    </row>
    <row r="2075" spans="1:5" x14ac:dyDescent="0.25">
      <c r="A2075">
        <v>2074</v>
      </c>
      <c r="B2075">
        <v>746.23</v>
      </c>
      <c r="C2075">
        <v>67.83</v>
      </c>
      <c r="D2075">
        <v>1.94</v>
      </c>
      <c r="E2075">
        <f t="shared" si="32"/>
        <v>3.88</v>
      </c>
    </row>
    <row r="2076" spans="1:5" x14ac:dyDescent="0.25">
      <c r="A2076">
        <v>2075</v>
      </c>
      <c r="B2076">
        <v>746.06</v>
      </c>
      <c r="C2076">
        <v>67.819999999999993</v>
      </c>
      <c r="D2076">
        <v>1.94</v>
      </c>
      <c r="E2076">
        <f t="shared" si="32"/>
        <v>3.88</v>
      </c>
    </row>
    <row r="2077" spans="1:5" x14ac:dyDescent="0.25">
      <c r="A2077">
        <v>2076</v>
      </c>
      <c r="B2077">
        <v>745.89</v>
      </c>
      <c r="C2077">
        <v>67.8</v>
      </c>
      <c r="D2077">
        <v>1.94</v>
      </c>
      <c r="E2077">
        <f t="shared" si="32"/>
        <v>3.88</v>
      </c>
    </row>
    <row r="2078" spans="1:5" x14ac:dyDescent="0.25">
      <c r="A2078">
        <v>2077</v>
      </c>
      <c r="B2078">
        <v>745.72</v>
      </c>
      <c r="C2078">
        <v>67.78</v>
      </c>
      <c r="D2078">
        <v>1.94</v>
      </c>
      <c r="E2078">
        <f t="shared" si="32"/>
        <v>3.88</v>
      </c>
    </row>
    <row r="2079" spans="1:5" x14ac:dyDescent="0.25">
      <c r="A2079">
        <v>2078</v>
      </c>
      <c r="B2079">
        <v>745.55</v>
      </c>
      <c r="C2079">
        <v>67.77</v>
      </c>
      <c r="D2079">
        <v>1.94</v>
      </c>
      <c r="E2079">
        <f t="shared" si="32"/>
        <v>3.88</v>
      </c>
    </row>
    <row r="2080" spans="1:5" x14ac:dyDescent="0.25">
      <c r="A2080">
        <v>2079</v>
      </c>
      <c r="B2080">
        <v>745.38</v>
      </c>
      <c r="C2080">
        <v>67.75</v>
      </c>
      <c r="D2080">
        <v>1.94</v>
      </c>
      <c r="E2080">
        <f t="shared" si="32"/>
        <v>3.88</v>
      </c>
    </row>
    <row r="2081" spans="1:5" x14ac:dyDescent="0.25">
      <c r="A2081">
        <v>2080</v>
      </c>
      <c r="B2081">
        <v>745.21</v>
      </c>
      <c r="C2081">
        <v>67.739999999999995</v>
      </c>
      <c r="D2081">
        <v>1.94</v>
      </c>
      <c r="E2081">
        <f t="shared" si="32"/>
        <v>3.88</v>
      </c>
    </row>
    <row r="2082" spans="1:5" x14ac:dyDescent="0.25">
      <c r="A2082">
        <v>2081</v>
      </c>
      <c r="B2082">
        <v>745.04</v>
      </c>
      <c r="C2082">
        <v>67.72</v>
      </c>
      <c r="D2082">
        <v>1.94</v>
      </c>
      <c r="E2082">
        <f t="shared" si="32"/>
        <v>3.88</v>
      </c>
    </row>
    <row r="2083" spans="1:5" x14ac:dyDescent="0.25">
      <c r="A2083">
        <v>2082</v>
      </c>
      <c r="B2083">
        <v>744.87</v>
      </c>
      <c r="C2083">
        <v>67.709999999999994</v>
      </c>
      <c r="D2083">
        <v>1.94</v>
      </c>
      <c r="E2083">
        <f t="shared" si="32"/>
        <v>3.88</v>
      </c>
    </row>
    <row r="2084" spans="1:5" x14ac:dyDescent="0.25">
      <c r="A2084">
        <v>2083</v>
      </c>
      <c r="B2084">
        <v>744.7</v>
      </c>
      <c r="C2084">
        <v>67.69</v>
      </c>
      <c r="D2084">
        <v>1.94</v>
      </c>
      <c r="E2084">
        <f t="shared" si="32"/>
        <v>3.88</v>
      </c>
    </row>
    <row r="2085" spans="1:5" x14ac:dyDescent="0.25">
      <c r="A2085">
        <v>2084</v>
      </c>
      <c r="B2085">
        <v>744.53</v>
      </c>
      <c r="C2085">
        <v>67.680000000000007</v>
      </c>
      <c r="D2085">
        <v>1.94</v>
      </c>
      <c r="E2085">
        <f t="shared" si="32"/>
        <v>3.88</v>
      </c>
    </row>
    <row r="2086" spans="1:5" x14ac:dyDescent="0.25">
      <c r="A2086">
        <v>2085</v>
      </c>
      <c r="B2086">
        <v>744.36</v>
      </c>
      <c r="C2086">
        <v>67.66</v>
      </c>
      <c r="D2086">
        <v>1.94</v>
      </c>
      <c r="E2086">
        <f t="shared" si="32"/>
        <v>3.88</v>
      </c>
    </row>
    <row r="2087" spans="1:5" x14ac:dyDescent="0.25">
      <c r="A2087">
        <v>2086</v>
      </c>
      <c r="B2087">
        <v>744.19</v>
      </c>
      <c r="C2087">
        <v>67.64</v>
      </c>
      <c r="D2087">
        <v>1.94</v>
      </c>
      <c r="E2087">
        <f t="shared" si="32"/>
        <v>3.88</v>
      </c>
    </row>
    <row r="2088" spans="1:5" x14ac:dyDescent="0.25">
      <c r="A2088">
        <v>2087</v>
      </c>
      <c r="B2088">
        <v>744.02</v>
      </c>
      <c r="C2088">
        <v>67.63</v>
      </c>
      <c r="D2088">
        <v>1.94</v>
      </c>
      <c r="E2088">
        <f t="shared" si="32"/>
        <v>3.88</v>
      </c>
    </row>
    <row r="2089" spans="1:5" x14ac:dyDescent="0.25">
      <c r="A2089">
        <v>2088</v>
      </c>
      <c r="B2089">
        <v>743.84</v>
      </c>
      <c r="C2089">
        <v>67.61</v>
      </c>
      <c r="D2089">
        <v>1.94</v>
      </c>
      <c r="E2089">
        <f t="shared" si="32"/>
        <v>3.88</v>
      </c>
    </row>
    <row r="2090" spans="1:5" x14ac:dyDescent="0.25">
      <c r="A2090">
        <v>2089</v>
      </c>
      <c r="B2090">
        <v>743.67</v>
      </c>
      <c r="C2090">
        <v>67.599999999999994</v>
      </c>
      <c r="D2090">
        <v>1.94</v>
      </c>
      <c r="E2090">
        <f t="shared" si="32"/>
        <v>3.88</v>
      </c>
    </row>
    <row r="2091" spans="1:5" x14ac:dyDescent="0.25">
      <c r="A2091">
        <v>2090</v>
      </c>
      <c r="B2091">
        <v>743.5</v>
      </c>
      <c r="C2091">
        <v>67.58</v>
      </c>
      <c r="D2091">
        <v>1.94</v>
      </c>
      <c r="E2091">
        <f t="shared" si="32"/>
        <v>3.88</v>
      </c>
    </row>
    <row r="2092" spans="1:5" x14ac:dyDescent="0.25">
      <c r="A2092">
        <v>2091</v>
      </c>
      <c r="B2092">
        <v>743.33</v>
      </c>
      <c r="C2092">
        <v>67.569999999999993</v>
      </c>
      <c r="D2092">
        <v>1.94</v>
      </c>
      <c r="E2092">
        <f t="shared" si="32"/>
        <v>3.88</v>
      </c>
    </row>
    <row r="2093" spans="1:5" x14ac:dyDescent="0.25">
      <c r="A2093">
        <v>2092</v>
      </c>
      <c r="B2093">
        <v>743.16</v>
      </c>
      <c r="C2093">
        <v>67.55</v>
      </c>
      <c r="D2093">
        <v>1.94</v>
      </c>
      <c r="E2093">
        <f t="shared" si="32"/>
        <v>3.88</v>
      </c>
    </row>
    <row r="2094" spans="1:5" x14ac:dyDescent="0.25">
      <c r="A2094">
        <v>2093</v>
      </c>
      <c r="B2094">
        <v>742.99</v>
      </c>
      <c r="C2094">
        <v>67.540000000000006</v>
      </c>
      <c r="D2094">
        <v>1.94</v>
      </c>
      <c r="E2094">
        <f t="shared" si="32"/>
        <v>3.88</v>
      </c>
    </row>
    <row r="2095" spans="1:5" x14ac:dyDescent="0.25">
      <c r="A2095">
        <v>2094</v>
      </c>
      <c r="B2095">
        <v>742.82</v>
      </c>
      <c r="C2095">
        <v>67.52</v>
      </c>
      <c r="D2095">
        <v>1.94</v>
      </c>
      <c r="E2095">
        <f t="shared" si="32"/>
        <v>3.88</v>
      </c>
    </row>
    <row r="2096" spans="1:5" x14ac:dyDescent="0.25">
      <c r="A2096">
        <v>2095</v>
      </c>
      <c r="B2096">
        <v>742.65</v>
      </c>
      <c r="C2096">
        <v>67.5</v>
      </c>
      <c r="D2096">
        <v>1.94</v>
      </c>
      <c r="E2096">
        <f t="shared" si="32"/>
        <v>3.88</v>
      </c>
    </row>
    <row r="2097" spans="1:5" x14ac:dyDescent="0.25">
      <c r="A2097">
        <v>2096</v>
      </c>
      <c r="B2097">
        <v>742.48</v>
      </c>
      <c r="C2097">
        <v>67.489999999999995</v>
      </c>
      <c r="D2097">
        <v>1.94</v>
      </c>
      <c r="E2097">
        <f t="shared" si="32"/>
        <v>3.88</v>
      </c>
    </row>
    <row r="2098" spans="1:5" x14ac:dyDescent="0.25">
      <c r="A2098">
        <v>2097</v>
      </c>
      <c r="B2098">
        <v>742.31</v>
      </c>
      <c r="C2098">
        <v>67.47</v>
      </c>
      <c r="D2098">
        <v>1.94</v>
      </c>
      <c r="E2098">
        <f t="shared" si="32"/>
        <v>3.88</v>
      </c>
    </row>
    <row r="2099" spans="1:5" x14ac:dyDescent="0.25">
      <c r="A2099">
        <v>2098</v>
      </c>
      <c r="B2099">
        <v>742.14</v>
      </c>
      <c r="C2099">
        <v>67.459999999999994</v>
      </c>
      <c r="D2099">
        <v>1.94</v>
      </c>
      <c r="E2099">
        <f t="shared" si="32"/>
        <v>3.88</v>
      </c>
    </row>
    <row r="2100" spans="1:5" x14ac:dyDescent="0.25">
      <c r="A2100">
        <v>2099</v>
      </c>
      <c r="B2100">
        <v>741.97</v>
      </c>
      <c r="C2100">
        <v>67.44</v>
      </c>
      <c r="D2100">
        <v>1.94</v>
      </c>
      <c r="E2100">
        <f t="shared" si="32"/>
        <v>3.88</v>
      </c>
    </row>
    <row r="2101" spans="1:5" x14ac:dyDescent="0.25">
      <c r="A2101">
        <v>2100</v>
      </c>
      <c r="B2101">
        <v>741.8</v>
      </c>
      <c r="C2101">
        <v>67.430000000000007</v>
      </c>
      <c r="D2101">
        <v>1.94</v>
      </c>
      <c r="E2101">
        <f t="shared" si="32"/>
        <v>3.88</v>
      </c>
    </row>
    <row r="2102" spans="1:5" x14ac:dyDescent="0.25">
      <c r="A2102">
        <v>2101</v>
      </c>
      <c r="B2102">
        <v>741.63</v>
      </c>
      <c r="C2102">
        <v>67.41</v>
      </c>
      <c r="D2102">
        <v>1.94</v>
      </c>
      <c r="E2102">
        <f t="shared" si="32"/>
        <v>3.88</v>
      </c>
    </row>
    <row r="2103" spans="1:5" x14ac:dyDescent="0.25">
      <c r="A2103">
        <v>2102</v>
      </c>
      <c r="B2103">
        <v>741.46</v>
      </c>
      <c r="C2103">
        <v>67.400000000000006</v>
      </c>
      <c r="D2103">
        <v>1.94</v>
      </c>
      <c r="E2103">
        <f t="shared" si="32"/>
        <v>3.88</v>
      </c>
    </row>
    <row r="2104" spans="1:5" x14ac:dyDescent="0.25">
      <c r="A2104">
        <v>2103</v>
      </c>
      <c r="B2104">
        <v>741.28</v>
      </c>
      <c r="C2104">
        <v>67.38</v>
      </c>
      <c r="D2104">
        <v>1.94</v>
      </c>
      <c r="E2104">
        <f t="shared" si="32"/>
        <v>3.88</v>
      </c>
    </row>
    <row r="2105" spans="1:5" x14ac:dyDescent="0.25">
      <c r="A2105">
        <v>2104</v>
      </c>
      <c r="B2105">
        <v>741.11</v>
      </c>
      <c r="C2105">
        <v>67.37</v>
      </c>
      <c r="D2105">
        <v>1.94</v>
      </c>
      <c r="E2105">
        <f t="shared" si="32"/>
        <v>3.88</v>
      </c>
    </row>
    <row r="2106" spans="1:5" x14ac:dyDescent="0.25">
      <c r="A2106">
        <v>2105</v>
      </c>
      <c r="B2106">
        <v>740.94</v>
      </c>
      <c r="C2106">
        <v>67.349999999999994</v>
      </c>
      <c r="D2106">
        <v>1.94</v>
      </c>
      <c r="E2106">
        <f t="shared" si="32"/>
        <v>3.88</v>
      </c>
    </row>
    <row r="2107" spans="1:5" x14ac:dyDescent="0.25">
      <c r="A2107">
        <v>2106</v>
      </c>
      <c r="B2107">
        <v>740.77</v>
      </c>
      <c r="C2107">
        <v>67.33</v>
      </c>
      <c r="D2107">
        <v>1.94</v>
      </c>
      <c r="E2107">
        <f t="shared" si="32"/>
        <v>3.88</v>
      </c>
    </row>
    <row r="2108" spans="1:5" x14ac:dyDescent="0.25">
      <c r="A2108">
        <v>2107</v>
      </c>
      <c r="B2108">
        <v>740.6</v>
      </c>
      <c r="C2108">
        <v>67.319999999999993</v>
      </c>
      <c r="D2108">
        <v>1.94</v>
      </c>
      <c r="E2108">
        <f t="shared" si="32"/>
        <v>3.88</v>
      </c>
    </row>
    <row r="2109" spans="1:5" x14ac:dyDescent="0.25">
      <c r="A2109">
        <v>2108</v>
      </c>
      <c r="B2109">
        <v>740.43</v>
      </c>
      <c r="C2109">
        <v>67.3</v>
      </c>
      <c r="D2109">
        <v>1.94</v>
      </c>
      <c r="E2109">
        <f t="shared" si="32"/>
        <v>3.88</v>
      </c>
    </row>
    <row r="2110" spans="1:5" x14ac:dyDescent="0.25">
      <c r="A2110">
        <v>2109</v>
      </c>
      <c r="B2110">
        <v>740.26</v>
      </c>
      <c r="C2110">
        <v>67.290000000000006</v>
      </c>
      <c r="D2110">
        <v>1.94</v>
      </c>
      <c r="E2110">
        <f t="shared" si="32"/>
        <v>3.88</v>
      </c>
    </row>
    <row r="2111" spans="1:5" x14ac:dyDescent="0.25">
      <c r="A2111">
        <v>2110</v>
      </c>
      <c r="B2111">
        <v>740.09</v>
      </c>
      <c r="C2111">
        <v>67.27</v>
      </c>
      <c r="D2111">
        <v>1.94</v>
      </c>
      <c r="E2111">
        <f t="shared" si="32"/>
        <v>3.88</v>
      </c>
    </row>
    <row r="2112" spans="1:5" x14ac:dyDescent="0.25">
      <c r="A2112">
        <v>2111</v>
      </c>
      <c r="B2112">
        <v>739.92</v>
      </c>
      <c r="C2112">
        <v>67.260000000000005</v>
      </c>
      <c r="D2112">
        <v>1.94</v>
      </c>
      <c r="E2112">
        <f t="shared" si="32"/>
        <v>3.88</v>
      </c>
    </row>
    <row r="2113" spans="1:5" x14ac:dyDescent="0.25">
      <c r="A2113">
        <v>2112</v>
      </c>
      <c r="B2113">
        <v>739.75</v>
      </c>
      <c r="C2113">
        <v>67.239999999999995</v>
      </c>
      <c r="D2113">
        <v>1.94</v>
      </c>
      <c r="E2113">
        <f t="shared" si="32"/>
        <v>3.88</v>
      </c>
    </row>
    <row r="2114" spans="1:5" x14ac:dyDescent="0.25">
      <c r="A2114">
        <v>2113</v>
      </c>
      <c r="B2114">
        <v>739.58</v>
      </c>
      <c r="C2114">
        <v>67.23</v>
      </c>
      <c r="D2114">
        <v>1.94</v>
      </c>
      <c r="E2114">
        <f t="shared" si="32"/>
        <v>3.88</v>
      </c>
    </row>
    <row r="2115" spans="1:5" x14ac:dyDescent="0.25">
      <c r="A2115">
        <v>2114</v>
      </c>
      <c r="B2115">
        <v>739.41</v>
      </c>
      <c r="C2115">
        <v>67.209999999999994</v>
      </c>
      <c r="D2115">
        <v>1.94</v>
      </c>
      <c r="E2115">
        <f t="shared" ref="E2115:E2178" si="33">D2115*2</f>
        <v>3.88</v>
      </c>
    </row>
    <row r="2116" spans="1:5" x14ac:dyDescent="0.25">
      <c r="A2116">
        <v>2115</v>
      </c>
      <c r="B2116">
        <v>739.24</v>
      </c>
      <c r="C2116">
        <v>67.19</v>
      </c>
      <c r="D2116">
        <v>1.94</v>
      </c>
      <c r="E2116">
        <f t="shared" si="33"/>
        <v>3.88</v>
      </c>
    </row>
    <row r="2117" spans="1:5" x14ac:dyDescent="0.25">
      <c r="A2117">
        <v>2116</v>
      </c>
      <c r="B2117">
        <v>739.07</v>
      </c>
      <c r="C2117">
        <v>67.180000000000007</v>
      </c>
      <c r="D2117">
        <v>1.94</v>
      </c>
      <c r="E2117">
        <f t="shared" si="33"/>
        <v>3.88</v>
      </c>
    </row>
    <row r="2118" spans="1:5" x14ac:dyDescent="0.25">
      <c r="A2118">
        <v>2117</v>
      </c>
      <c r="B2118">
        <v>738.9</v>
      </c>
      <c r="C2118">
        <v>67.16</v>
      </c>
      <c r="D2118">
        <v>1.94</v>
      </c>
      <c r="E2118">
        <f t="shared" si="33"/>
        <v>3.88</v>
      </c>
    </row>
    <row r="2119" spans="1:5" x14ac:dyDescent="0.25">
      <c r="A2119">
        <v>2118</v>
      </c>
      <c r="B2119">
        <v>738.72</v>
      </c>
      <c r="C2119">
        <v>67.150000000000006</v>
      </c>
      <c r="D2119">
        <v>1.94</v>
      </c>
      <c r="E2119">
        <f t="shared" si="33"/>
        <v>3.88</v>
      </c>
    </row>
    <row r="2120" spans="1:5" x14ac:dyDescent="0.25">
      <c r="A2120">
        <v>2119</v>
      </c>
      <c r="B2120">
        <v>738.55</v>
      </c>
      <c r="C2120">
        <v>67.13</v>
      </c>
      <c r="D2120">
        <v>1.94</v>
      </c>
      <c r="E2120">
        <f t="shared" si="33"/>
        <v>3.88</v>
      </c>
    </row>
    <row r="2121" spans="1:5" x14ac:dyDescent="0.25">
      <c r="A2121">
        <v>2120</v>
      </c>
      <c r="B2121">
        <v>738.38</v>
      </c>
      <c r="C2121">
        <v>67.12</v>
      </c>
      <c r="D2121">
        <v>1.94</v>
      </c>
      <c r="E2121">
        <f t="shared" si="33"/>
        <v>3.88</v>
      </c>
    </row>
    <row r="2122" spans="1:5" x14ac:dyDescent="0.25">
      <c r="A2122">
        <v>2121</v>
      </c>
      <c r="B2122">
        <v>738.21</v>
      </c>
      <c r="C2122">
        <v>67.099999999999994</v>
      </c>
      <c r="D2122">
        <v>1.94</v>
      </c>
      <c r="E2122">
        <f t="shared" si="33"/>
        <v>3.88</v>
      </c>
    </row>
    <row r="2123" spans="1:5" x14ac:dyDescent="0.25">
      <c r="A2123">
        <v>2122</v>
      </c>
      <c r="B2123">
        <v>738.04</v>
      </c>
      <c r="C2123">
        <v>67.09</v>
      </c>
      <c r="D2123">
        <v>1.94</v>
      </c>
      <c r="E2123">
        <f t="shared" si="33"/>
        <v>3.88</v>
      </c>
    </row>
    <row r="2124" spans="1:5" x14ac:dyDescent="0.25">
      <c r="A2124">
        <v>2123</v>
      </c>
      <c r="B2124">
        <v>737.87</v>
      </c>
      <c r="C2124">
        <v>67.069999999999993</v>
      </c>
      <c r="D2124">
        <v>1.94</v>
      </c>
      <c r="E2124">
        <f t="shared" si="33"/>
        <v>3.88</v>
      </c>
    </row>
    <row r="2125" spans="1:5" x14ac:dyDescent="0.25">
      <c r="A2125">
        <v>2124</v>
      </c>
      <c r="B2125">
        <v>737.7</v>
      </c>
      <c r="C2125">
        <v>67.05</v>
      </c>
      <c r="D2125">
        <v>1.94</v>
      </c>
      <c r="E2125">
        <f t="shared" si="33"/>
        <v>3.88</v>
      </c>
    </row>
    <row r="2126" spans="1:5" x14ac:dyDescent="0.25">
      <c r="A2126">
        <v>2125</v>
      </c>
      <c r="B2126">
        <v>737.53</v>
      </c>
      <c r="C2126">
        <v>67.040000000000006</v>
      </c>
      <c r="D2126">
        <v>1.94</v>
      </c>
      <c r="E2126">
        <f t="shared" si="33"/>
        <v>3.88</v>
      </c>
    </row>
    <row r="2127" spans="1:5" x14ac:dyDescent="0.25">
      <c r="A2127">
        <v>2126</v>
      </c>
      <c r="B2127">
        <v>737.36</v>
      </c>
      <c r="C2127">
        <v>67.02</v>
      </c>
      <c r="D2127">
        <v>1.94</v>
      </c>
      <c r="E2127">
        <f t="shared" si="33"/>
        <v>3.88</v>
      </c>
    </row>
    <row r="2128" spans="1:5" x14ac:dyDescent="0.25">
      <c r="A2128">
        <v>2127</v>
      </c>
      <c r="B2128">
        <v>737.19</v>
      </c>
      <c r="C2128">
        <v>67.010000000000005</v>
      </c>
      <c r="D2128">
        <v>1.94</v>
      </c>
      <c r="E2128">
        <f t="shared" si="33"/>
        <v>3.88</v>
      </c>
    </row>
    <row r="2129" spans="1:5" x14ac:dyDescent="0.25">
      <c r="A2129">
        <v>2128</v>
      </c>
      <c r="B2129">
        <v>737.02</v>
      </c>
      <c r="C2129">
        <v>66.989999999999995</v>
      </c>
      <c r="D2129">
        <v>1.94</v>
      </c>
      <c r="E2129">
        <f t="shared" si="33"/>
        <v>3.88</v>
      </c>
    </row>
    <row r="2130" spans="1:5" x14ac:dyDescent="0.25">
      <c r="A2130">
        <v>2129</v>
      </c>
      <c r="B2130">
        <v>736.85</v>
      </c>
      <c r="C2130">
        <v>66.98</v>
      </c>
      <c r="D2130">
        <v>1.94</v>
      </c>
      <c r="E2130">
        <f t="shared" si="33"/>
        <v>3.88</v>
      </c>
    </row>
    <row r="2131" spans="1:5" x14ac:dyDescent="0.25">
      <c r="A2131">
        <v>2130</v>
      </c>
      <c r="B2131">
        <v>736.68</v>
      </c>
      <c r="C2131">
        <v>66.959999999999994</v>
      </c>
      <c r="D2131">
        <v>1.94</v>
      </c>
      <c r="E2131">
        <f t="shared" si="33"/>
        <v>3.88</v>
      </c>
    </row>
    <row r="2132" spans="1:5" x14ac:dyDescent="0.25">
      <c r="A2132">
        <v>2131</v>
      </c>
      <c r="B2132">
        <v>736.51</v>
      </c>
      <c r="C2132">
        <v>66.95</v>
      </c>
      <c r="D2132">
        <v>1.94</v>
      </c>
      <c r="E2132">
        <f t="shared" si="33"/>
        <v>3.88</v>
      </c>
    </row>
    <row r="2133" spans="1:5" x14ac:dyDescent="0.25">
      <c r="A2133">
        <v>2132</v>
      </c>
      <c r="B2133">
        <v>736.34</v>
      </c>
      <c r="C2133">
        <v>66.930000000000007</v>
      </c>
      <c r="D2133">
        <v>1.94</v>
      </c>
      <c r="E2133">
        <f t="shared" si="33"/>
        <v>3.88</v>
      </c>
    </row>
    <row r="2134" spans="1:5" x14ac:dyDescent="0.25">
      <c r="A2134">
        <v>2133</v>
      </c>
      <c r="B2134">
        <v>736.17</v>
      </c>
      <c r="C2134">
        <v>66.92</v>
      </c>
      <c r="D2134">
        <v>1.94</v>
      </c>
      <c r="E2134">
        <f t="shared" si="33"/>
        <v>3.88</v>
      </c>
    </row>
    <row r="2135" spans="1:5" x14ac:dyDescent="0.25">
      <c r="A2135">
        <v>2134</v>
      </c>
      <c r="B2135">
        <v>735.99</v>
      </c>
      <c r="C2135">
        <v>66.900000000000006</v>
      </c>
      <c r="D2135">
        <v>1.94</v>
      </c>
      <c r="E2135">
        <f t="shared" si="33"/>
        <v>3.88</v>
      </c>
    </row>
    <row r="2136" spans="1:5" x14ac:dyDescent="0.25">
      <c r="A2136">
        <v>2135</v>
      </c>
      <c r="B2136">
        <v>735.82</v>
      </c>
      <c r="C2136">
        <v>66.88</v>
      </c>
      <c r="D2136">
        <v>1.94</v>
      </c>
      <c r="E2136">
        <f t="shared" si="33"/>
        <v>3.88</v>
      </c>
    </row>
    <row r="2137" spans="1:5" x14ac:dyDescent="0.25">
      <c r="A2137">
        <v>2136</v>
      </c>
      <c r="B2137">
        <v>735.65</v>
      </c>
      <c r="C2137">
        <v>66.87</v>
      </c>
      <c r="D2137">
        <v>1.94</v>
      </c>
      <c r="E2137">
        <f t="shared" si="33"/>
        <v>3.88</v>
      </c>
    </row>
    <row r="2138" spans="1:5" x14ac:dyDescent="0.25">
      <c r="A2138">
        <v>2137</v>
      </c>
      <c r="B2138">
        <v>735.48</v>
      </c>
      <c r="C2138">
        <v>66.849999999999994</v>
      </c>
      <c r="D2138">
        <v>1.94</v>
      </c>
      <c r="E2138">
        <f t="shared" si="33"/>
        <v>3.88</v>
      </c>
    </row>
    <row r="2139" spans="1:5" x14ac:dyDescent="0.25">
      <c r="A2139">
        <v>2138</v>
      </c>
      <c r="B2139">
        <v>735.31</v>
      </c>
      <c r="C2139">
        <v>66.84</v>
      </c>
      <c r="D2139">
        <v>1.94</v>
      </c>
      <c r="E2139">
        <f t="shared" si="33"/>
        <v>3.88</v>
      </c>
    </row>
    <row r="2140" spans="1:5" x14ac:dyDescent="0.25">
      <c r="A2140">
        <v>2139</v>
      </c>
      <c r="B2140">
        <v>735.14</v>
      </c>
      <c r="C2140">
        <v>66.819999999999993</v>
      </c>
      <c r="D2140">
        <v>1.94</v>
      </c>
      <c r="E2140">
        <f t="shared" si="33"/>
        <v>3.88</v>
      </c>
    </row>
    <row r="2141" spans="1:5" x14ac:dyDescent="0.25">
      <c r="A2141">
        <v>2140</v>
      </c>
      <c r="B2141">
        <v>734.97</v>
      </c>
      <c r="C2141">
        <v>66.81</v>
      </c>
      <c r="D2141">
        <v>1.94</v>
      </c>
      <c r="E2141">
        <f t="shared" si="33"/>
        <v>3.88</v>
      </c>
    </row>
    <row r="2142" spans="1:5" x14ac:dyDescent="0.25">
      <c r="A2142">
        <v>2141</v>
      </c>
      <c r="B2142">
        <v>734.8</v>
      </c>
      <c r="C2142">
        <v>66.790000000000006</v>
      </c>
      <c r="D2142">
        <v>1.94</v>
      </c>
      <c r="E2142">
        <f t="shared" si="33"/>
        <v>3.88</v>
      </c>
    </row>
    <row r="2143" spans="1:5" x14ac:dyDescent="0.25">
      <c r="A2143">
        <v>2142</v>
      </c>
      <c r="B2143">
        <v>734.63</v>
      </c>
      <c r="C2143">
        <v>66.78</v>
      </c>
      <c r="D2143">
        <v>1.94</v>
      </c>
      <c r="E2143">
        <f t="shared" si="33"/>
        <v>3.88</v>
      </c>
    </row>
    <row r="2144" spans="1:5" x14ac:dyDescent="0.25">
      <c r="A2144">
        <v>2143</v>
      </c>
      <c r="B2144">
        <v>734.46</v>
      </c>
      <c r="C2144">
        <v>66.760000000000005</v>
      </c>
      <c r="D2144">
        <v>1.94</v>
      </c>
      <c r="E2144">
        <f t="shared" si="33"/>
        <v>3.88</v>
      </c>
    </row>
    <row r="2145" spans="1:5" x14ac:dyDescent="0.25">
      <c r="A2145">
        <v>2144</v>
      </c>
      <c r="B2145">
        <v>734.29</v>
      </c>
      <c r="C2145">
        <v>66.739999999999995</v>
      </c>
      <c r="D2145">
        <v>1.94</v>
      </c>
      <c r="E2145">
        <f t="shared" si="33"/>
        <v>3.88</v>
      </c>
    </row>
    <row r="2146" spans="1:5" x14ac:dyDescent="0.25">
      <c r="A2146">
        <v>2145</v>
      </c>
      <c r="B2146">
        <v>734.12</v>
      </c>
      <c r="C2146">
        <v>66.73</v>
      </c>
      <c r="D2146">
        <v>1.94</v>
      </c>
      <c r="E2146">
        <f t="shared" si="33"/>
        <v>3.88</v>
      </c>
    </row>
    <row r="2147" spans="1:5" x14ac:dyDescent="0.25">
      <c r="A2147">
        <v>2146</v>
      </c>
      <c r="B2147">
        <v>733.95</v>
      </c>
      <c r="C2147">
        <v>66.709999999999994</v>
      </c>
      <c r="D2147">
        <v>1.94</v>
      </c>
      <c r="E2147">
        <f t="shared" si="33"/>
        <v>3.88</v>
      </c>
    </row>
    <row r="2148" spans="1:5" x14ac:dyDescent="0.25">
      <c r="A2148">
        <v>2147</v>
      </c>
      <c r="B2148">
        <v>733.78</v>
      </c>
      <c r="C2148">
        <v>66.7</v>
      </c>
      <c r="D2148">
        <v>1.94</v>
      </c>
      <c r="E2148">
        <f t="shared" si="33"/>
        <v>3.88</v>
      </c>
    </row>
    <row r="2149" spans="1:5" x14ac:dyDescent="0.25">
      <c r="A2149">
        <v>2148</v>
      </c>
      <c r="B2149">
        <v>733.61</v>
      </c>
      <c r="C2149">
        <v>66.680000000000007</v>
      </c>
      <c r="D2149">
        <v>1.94</v>
      </c>
      <c r="E2149">
        <f t="shared" si="33"/>
        <v>3.88</v>
      </c>
    </row>
    <row r="2150" spans="1:5" x14ac:dyDescent="0.25">
      <c r="A2150">
        <v>2149</v>
      </c>
      <c r="B2150">
        <v>733.43</v>
      </c>
      <c r="C2150">
        <v>66.67</v>
      </c>
      <c r="D2150">
        <v>1.94</v>
      </c>
      <c r="E2150">
        <f t="shared" si="33"/>
        <v>3.88</v>
      </c>
    </row>
    <row r="2151" spans="1:5" x14ac:dyDescent="0.25">
      <c r="A2151">
        <v>2150</v>
      </c>
      <c r="B2151">
        <v>733.26</v>
      </c>
      <c r="C2151">
        <v>66.650000000000006</v>
      </c>
      <c r="D2151">
        <v>1.94</v>
      </c>
      <c r="E2151">
        <f t="shared" si="33"/>
        <v>3.88</v>
      </c>
    </row>
    <row r="2152" spans="1:5" x14ac:dyDescent="0.25">
      <c r="A2152">
        <v>2151</v>
      </c>
      <c r="B2152">
        <v>733.09</v>
      </c>
      <c r="C2152">
        <v>66.64</v>
      </c>
      <c r="D2152">
        <v>1.94</v>
      </c>
      <c r="E2152">
        <f t="shared" si="33"/>
        <v>3.88</v>
      </c>
    </row>
    <row r="2153" spans="1:5" x14ac:dyDescent="0.25">
      <c r="A2153">
        <v>2152</v>
      </c>
      <c r="B2153">
        <v>732.92</v>
      </c>
      <c r="C2153">
        <v>66.62</v>
      </c>
      <c r="D2153">
        <v>1.94</v>
      </c>
      <c r="E2153">
        <f t="shared" si="33"/>
        <v>3.88</v>
      </c>
    </row>
    <row r="2154" spans="1:5" x14ac:dyDescent="0.25">
      <c r="A2154">
        <v>2153</v>
      </c>
      <c r="B2154">
        <v>732.75</v>
      </c>
      <c r="C2154">
        <v>66.599999999999994</v>
      </c>
      <c r="D2154">
        <v>1.94</v>
      </c>
      <c r="E2154">
        <f t="shared" si="33"/>
        <v>3.88</v>
      </c>
    </row>
    <row r="2155" spans="1:5" x14ac:dyDescent="0.25">
      <c r="A2155">
        <v>2154</v>
      </c>
      <c r="B2155">
        <v>732.58</v>
      </c>
      <c r="C2155">
        <v>66.59</v>
      </c>
      <c r="D2155">
        <v>1.94</v>
      </c>
      <c r="E2155">
        <f t="shared" si="33"/>
        <v>3.88</v>
      </c>
    </row>
    <row r="2156" spans="1:5" x14ac:dyDescent="0.25">
      <c r="A2156">
        <v>2155</v>
      </c>
      <c r="B2156">
        <v>732.41</v>
      </c>
      <c r="C2156">
        <v>66.569999999999993</v>
      </c>
      <c r="D2156">
        <v>1.94</v>
      </c>
      <c r="E2156">
        <f t="shared" si="33"/>
        <v>3.88</v>
      </c>
    </row>
    <row r="2157" spans="1:5" x14ac:dyDescent="0.25">
      <c r="A2157">
        <v>2156</v>
      </c>
      <c r="B2157">
        <v>732.24</v>
      </c>
      <c r="C2157">
        <v>66.56</v>
      </c>
      <c r="D2157">
        <v>1.94</v>
      </c>
      <c r="E2157">
        <f t="shared" si="33"/>
        <v>3.88</v>
      </c>
    </row>
    <row r="2158" spans="1:5" x14ac:dyDescent="0.25">
      <c r="A2158">
        <v>2157</v>
      </c>
      <c r="B2158">
        <v>732.07</v>
      </c>
      <c r="C2158">
        <v>66.540000000000006</v>
      </c>
      <c r="D2158">
        <v>1.94</v>
      </c>
      <c r="E2158">
        <f t="shared" si="33"/>
        <v>3.88</v>
      </c>
    </row>
    <row r="2159" spans="1:5" x14ac:dyDescent="0.25">
      <c r="A2159">
        <v>2158</v>
      </c>
      <c r="B2159">
        <v>731.9</v>
      </c>
      <c r="C2159">
        <v>66.53</v>
      </c>
      <c r="D2159">
        <v>1.94</v>
      </c>
      <c r="E2159">
        <f t="shared" si="33"/>
        <v>3.88</v>
      </c>
    </row>
    <row r="2160" spans="1:5" x14ac:dyDescent="0.25">
      <c r="A2160">
        <v>2159</v>
      </c>
      <c r="B2160">
        <v>731.73</v>
      </c>
      <c r="C2160">
        <v>66.510000000000005</v>
      </c>
      <c r="D2160">
        <v>1.94</v>
      </c>
      <c r="E2160">
        <f t="shared" si="33"/>
        <v>3.88</v>
      </c>
    </row>
    <row r="2161" spans="1:5" x14ac:dyDescent="0.25">
      <c r="A2161">
        <v>2160</v>
      </c>
      <c r="B2161">
        <v>731.56</v>
      </c>
      <c r="C2161">
        <v>66.5</v>
      </c>
      <c r="D2161">
        <v>1.94</v>
      </c>
      <c r="E2161">
        <f t="shared" si="33"/>
        <v>3.88</v>
      </c>
    </row>
    <row r="2162" spans="1:5" x14ac:dyDescent="0.25">
      <c r="A2162">
        <v>2161</v>
      </c>
      <c r="B2162">
        <v>731.39</v>
      </c>
      <c r="C2162">
        <v>66.48</v>
      </c>
      <c r="D2162">
        <v>1.94</v>
      </c>
      <c r="E2162">
        <f t="shared" si="33"/>
        <v>3.88</v>
      </c>
    </row>
    <row r="2163" spans="1:5" x14ac:dyDescent="0.25">
      <c r="A2163">
        <v>2162</v>
      </c>
      <c r="B2163">
        <v>731.22</v>
      </c>
      <c r="C2163">
        <v>66.47</v>
      </c>
      <c r="D2163">
        <v>1.94</v>
      </c>
      <c r="E2163">
        <f t="shared" si="33"/>
        <v>3.88</v>
      </c>
    </row>
    <row r="2164" spans="1:5" x14ac:dyDescent="0.25">
      <c r="A2164">
        <v>2163</v>
      </c>
      <c r="B2164">
        <v>731.05</v>
      </c>
      <c r="C2164">
        <v>66.45</v>
      </c>
      <c r="D2164">
        <v>1.94</v>
      </c>
      <c r="E2164">
        <f t="shared" si="33"/>
        <v>3.88</v>
      </c>
    </row>
    <row r="2165" spans="1:5" x14ac:dyDescent="0.25">
      <c r="A2165">
        <v>2164</v>
      </c>
      <c r="B2165">
        <v>730.87</v>
      </c>
      <c r="C2165">
        <v>66.430000000000007</v>
      </c>
      <c r="D2165">
        <v>1.94</v>
      </c>
      <c r="E2165">
        <f t="shared" si="33"/>
        <v>3.88</v>
      </c>
    </row>
    <row r="2166" spans="1:5" x14ac:dyDescent="0.25">
      <c r="A2166">
        <v>2165</v>
      </c>
      <c r="B2166">
        <v>730.7</v>
      </c>
      <c r="C2166">
        <v>66.42</v>
      </c>
      <c r="D2166">
        <v>1.94</v>
      </c>
      <c r="E2166">
        <f t="shared" si="33"/>
        <v>3.88</v>
      </c>
    </row>
    <row r="2167" spans="1:5" x14ac:dyDescent="0.25">
      <c r="A2167">
        <v>2166</v>
      </c>
      <c r="B2167">
        <v>730.53</v>
      </c>
      <c r="C2167">
        <v>66.400000000000006</v>
      </c>
      <c r="D2167">
        <v>1.94</v>
      </c>
      <c r="E2167">
        <f t="shared" si="33"/>
        <v>3.88</v>
      </c>
    </row>
    <row r="2168" spans="1:5" x14ac:dyDescent="0.25">
      <c r="A2168">
        <v>2167</v>
      </c>
      <c r="B2168">
        <v>730.36</v>
      </c>
      <c r="C2168">
        <v>66.39</v>
      </c>
      <c r="D2168">
        <v>1.94</v>
      </c>
      <c r="E2168">
        <f t="shared" si="33"/>
        <v>3.88</v>
      </c>
    </row>
    <row r="2169" spans="1:5" x14ac:dyDescent="0.25">
      <c r="A2169">
        <v>2168</v>
      </c>
      <c r="B2169">
        <v>730.19</v>
      </c>
      <c r="C2169">
        <v>66.37</v>
      </c>
      <c r="D2169">
        <v>1.94</v>
      </c>
      <c r="E2169">
        <f t="shared" si="33"/>
        <v>3.88</v>
      </c>
    </row>
    <row r="2170" spans="1:5" x14ac:dyDescent="0.25">
      <c r="A2170">
        <v>2169</v>
      </c>
      <c r="B2170">
        <v>730.02</v>
      </c>
      <c r="C2170">
        <v>66.36</v>
      </c>
      <c r="D2170">
        <v>1.94</v>
      </c>
      <c r="E2170">
        <f t="shared" si="33"/>
        <v>3.88</v>
      </c>
    </row>
    <row r="2171" spans="1:5" x14ac:dyDescent="0.25">
      <c r="A2171">
        <v>2170</v>
      </c>
      <c r="B2171">
        <v>729.85</v>
      </c>
      <c r="C2171">
        <v>66.34</v>
      </c>
      <c r="D2171">
        <v>1.94</v>
      </c>
      <c r="E2171">
        <f t="shared" si="33"/>
        <v>3.88</v>
      </c>
    </row>
    <row r="2172" spans="1:5" x14ac:dyDescent="0.25">
      <c r="A2172">
        <v>2171</v>
      </c>
      <c r="B2172">
        <v>729.68</v>
      </c>
      <c r="C2172">
        <v>66.33</v>
      </c>
      <c r="D2172">
        <v>1.94</v>
      </c>
      <c r="E2172">
        <f t="shared" si="33"/>
        <v>3.88</v>
      </c>
    </row>
    <row r="2173" spans="1:5" x14ac:dyDescent="0.25">
      <c r="A2173">
        <v>2172</v>
      </c>
      <c r="B2173">
        <v>729.51</v>
      </c>
      <c r="C2173">
        <v>66.31</v>
      </c>
      <c r="D2173">
        <v>1.94</v>
      </c>
      <c r="E2173">
        <f t="shared" si="33"/>
        <v>3.88</v>
      </c>
    </row>
    <row r="2174" spans="1:5" x14ac:dyDescent="0.25">
      <c r="A2174">
        <v>2173</v>
      </c>
      <c r="B2174">
        <v>729.34</v>
      </c>
      <c r="C2174">
        <v>66.290000000000006</v>
      </c>
      <c r="D2174">
        <v>1.94</v>
      </c>
      <c r="E2174">
        <f t="shared" si="33"/>
        <v>3.88</v>
      </c>
    </row>
    <row r="2175" spans="1:5" x14ac:dyDescent="0.25">
      <c r="A2175">
        <v>2174</v>
      </c>
      <c r="B2175">
        <v>729.17</v>
      </c>
      <c r="C2175">
        <v>66.28</v>
      </c>
      <c r="D2175">
        <v>1.94</v>
      </c>
      <c r="E2175">
        <f t="shared" si="33"/>
        <v>3.88</v>
      </c>
    </row>
    <row r="2176" spans="1:5" x14ac:dyDescent="0.25">
      <c r="A2176">
        <v>2175</v>
      </c>
      <c r="B2176">
        <v>729</v>
      </c>
      <c r="C2176">
        <v>66.260000000000005</v>
      </c>
      <c r="D2176">
        <v>1.94</v>
      </c>
      <c r="E2176">
        <f t="shared" si="33"/>
        <v>3.88</v>
      </c>
    </row>
    <row r="2177" spans="1:5" x14ac:dyDescent="0.25">
      <c r="A2177">
        <v>2176</v>
      </c>
      <c r="B2177">
        <v>728.83</v>
      </c>
      <c r="C2177">
        <v>66.25</v>
      </c>
      <c r="D2177">
        <v>1.94</v>
      </c>
      <c r="E2177">
        <f t="shared" si="33"/>
        <v>3.88</v>
      </c>
    </row>
    <row r="2178" spans="1:5" x14ac:dyDescent="0.25">
      <c r="A2178">
        <v>2177</v>
      </c>
      <c r="B2178">
        <v>728.66</v>
      </c>
      <c r="C2178">
        <v>66.23</v>
      </c>
      <c r="D2178">
        <v>1.94</v>
      </c>
      <c r="E2178">
        <f t="shared" si="33"/>
        <v>3.88</v>
      </c>
    </row>
    <row r="2179" spans="1:5" x14ac:dyDescent="0.25">
      <c r="A2179">
        <v>2178</v>
      </c>
      <c r="B2179">
        <v>728.49</v>
      </c>
      <c r="C2179">
        <v>66.22</v>
      </c>
      <c r="D2179">
        <v>1.94</v>
      </c>
      <c r="E2179">
        <f t="shared" ref="E2179:E2242" si="34">D2179*2</f>
        <v>3.88</v>
      </c>
    </row>
    <row r="2180" spans="1:5" x14ac:dyDescent="0.25">
      <c r="A2180">
        <v>2179</v>
      </c>
      <c r="B2180">
        <v>728.31</v>
      </c>
      <c r="C2180">
        <v>66.2</v>
      </c>
      <c r="D2180">
        <v>1.94</v>
      </c>
      <c r="E2180">
        <f t="shared" si="34"/>
        <v>3.88</v>
      </c>
    </row>
    <row r="2181" spans="1:5" x14ac:dyDescent="0.25">
      <c r="A2181">
        <v>2180</v>
      </c>
      <c r="B2181">
        <v>728.14</v>
      </c>
      <c r="C2181">
        <v>66.19</v>
      </c>
      <c r="D2181">
        <v>1.94</v>
      </c>
      <c r="E2181">
        <f t="shared" si="34"/>
        <v>3.88</v>
      </c>
    </row>
    <row r="2182" spans="1:5" x14ac:dyDescent="0.25">
      <c r="A2182">
        <v>2181</v>
      </c>
      <c r="B2182">
        <v>727.97</v>
      </c>
      <c r="C2182">
        <v>66.17</v>
      </c>
      <c r="D2182">
        <v>1.94</v>
      </c>
      <c r="E2182">
        <f t="shared" si="34"/>
        <v>3.88</v>
      </c>
    </row>
    <row r="2183" spans="1:5" x14ac:dyDescent="0.25">
      <c r="A2183">
        <v>2182</v>
      </c>
      <c r="B2183">
        <v>727.8</v>
      </c>
      <c r="C2183">
        <v>66.150000000000006</v>
      </c>
      <c r="D2183">
        <v>1.94</v>
      </c>
      <c r="E2183">
        <f t="shared" si="34"/>
        <v>3.88</v>
      </c>
    </row>
    <row r="2184" spans="1:5" x14ac:dyDescent="0.25">
      <c r="A2184">
        <v>2183</v>
      </c>
      <c r="B2184">
        <v>727.63</v>
      </c>
      <c r="C2184">
        <v>66.14</v>
      </c>
      <c r="D2184">
        <v>1.93</v>
      </c>
      <c r="E2184">
        <f t="shared" si="34"/>
        <v>3.86</v>
      </c>
    </row>
    <row r="2185" spans="1:5" x14ac:dyDescent="0.25">
      <c r="A2185">
        <v>2184</v>
      </c>
      <c r="B2185">
        <v>727.46</v>
      </c>
      <c r="C2185">
        <v>66.12</v>
      </c>
      <c r="D2185">
        <v>1.94</v>
      </c>
      <c r="E2185">
        <f t="shared" si="34"/>
        <v>3.88</v>
      </c>
    </row>
    <row r="2186" spans="1:5" x14ac:dyDescent="0.25">
      <c r="A2186">
        <v>2185</v>
      </c>
      <c r="B2186">
        <v>727.29</v>
      </c>
      <c r="C2186">
        <v>66.11</v>
      </c>
      <c r="D2186">
        <v>1.94</v>
      </c>
      <c r="E2186">
        <f t="shared" si="34"/>
        <v>3.88</v>
      </c>
    </row>
    <row r="2187" spans="1:5" x14ac:dyDescent="0.25">
      <c r="A2187">
        <v>2186</v>
      </c>
      <c r="B2187">
        <v>727.12</v>
      </c>
      <c r="C2187">
        <v>66.09</v>
      </c>
      <c r="D2187">
        <v>1.94</v>
      </c>
      <c r="E2187">
        <f t="shared" si="34"/>
        <v>3.88</v>
      </c>
    </row>
    <row r="2188" spans="1:5" x14ac:dyDescent="0.25">
      <c r="A2188">
        <v>2187</v>
      </c>
      <c r="B2188">
        <v>726.95</v>
      </c>
      <c r="C2188">
        <v>66.08</v>
      </c>
      <c r="D2188">
        <v>1.94</v>
      </c>
      <c r="E2188">
        <f t="shared" si="34"/>
        <v>3.88</v>
      </c>
    </row>
    <row r="2189" spans="1:5" x14ac:dyDescent="0.25">
      <c r="A2189">
        <v>2188</v>
      </c>
      <c r="B2189">
        <v>726.78</v>
      </c>
      <c r="C2189">
        <v>66.06</v>
      </c>
      <c r="D2189">
        <v>1.94</v>
      </c>
      <c r="E2189">
        <f t="shared" si="34"/>
        <v>3.88</v>
      </c>
    </row>
    <row r="2190" spans="1:5" x14ac:dyDescent="0.25">
      <c r="A2190">
        <v>2189</v>
      </c>
      <c r="B2190">
        <v>726.61</v>
      </c>
      <c r="C2190">
        <v>66.05</v>
      </c>
      <c r="D2190">
        <v>1.94</v>
      </c>
      <c r="E2190">
        <f t="shared" si="34"/>
        <v>3.88</v>
      </c>
    </row>
    <row r="2191" spans="1:5" x14ac:dyDescent="0.25">
      <c r="A2191">
        <v>2190</v>
      </c>
      <c r="B2191">
        <v>726.44</v>
      </c>
      <c r="C2191">
        <v>66.03</v>
      </c>
      <c r="D2191">
        <v>1.94</v>
      </c>
      <c r="E2191">
        <f t="shared" si="34"/>
        <v>3.88</v>
      </c>
    </row>
    <row r="2192" spans="1:5" x14ac:dyDescent="0.25">
      <c r="A2192">
        <v>2191</v>
      </c>
      <c r="B2192">
        <v>726.27</v>
      </c>
      <c r="C2192">
        <v>66.02</v>
      </c>
      <c r="D2192">
        <v>1.94</v>
      </c>
      <c r="E2192">
        <f t="shared" si="34"/>
        <v>3.88</v>
      </c>
    </row>
    <row r="2193" spans="1:5" x14ac:dyDescent="0.25">
      <c r="A2193">
        <v>2192</v>
      </c>
      <c r="B2193">
        <v>726.1</v>
      </c>
      <c r="C2193">
        <v>66</v>
      </c>
      <c r="D2193">
        <v>1.94</v>
      </c>
      <c r="E2193">
        <f t="shared" si="34"/>
        <v>3.88</v>
      </c>
    </row>
    <row r="2194" spans="1:5" x14ac:dyDescent="0.25">
      <c r="A2194">
        <v>2193</v>
      </c>
      <c r="B2194">
        <v>725.93</v>
      </c>
      <c r="C2194">
        <v>65.98</v>
      </c>
      <c r="D2194">
        <v>1.94</v>
      </c>
      <c r="E2194">
        <f t="shared" si="34"/>
        <v>3.88</v>
      </c>
    </row>
    <row r="2195" spans="1:5" x14ac:dyDescent="0.25">
      <c r="A2195">
        <v>2194</v>
      </c>
      <c r="B2195">
        <v>725.76</v>
      </c>
      <c r="C2195">
        <v>65.97</v>
      </c>
      <c r="D2195">
        <v>1.94</v>
      </c>
      <c r="E2195">
        <f t="shared" si="34"/>
        <v>3.88</v>
      </c>
    </row>
    <row r="2196" spans="1:5" x14ac:dyDescent="0.25">
      <c r="A2196">
        <v>2195</v>
      </c>
      <c r="B2196">
        <v>725.58</v>
      </c>
      <c r="C2196">
        <v>65.95</v>
      </c>
      <c r="D2196">
        <v>1.94</v>
      </c>
      <c r="E2196">
        <f t="shared" si="34"/>
        <v>3.88</v>
      </c>
    </row>
    <row r="2197" spans="1:5" x14ac:dyDescent="0.25">
      <c r="A2197">
        <v>2196</v>
      </c>
      <c r="B2197">
        <v>725.41</v>
      </c>
      <c r="C2197">
        <v>65.94</v>
      </c>
      <c r="D2197">
        <v>1.94</v>
      </c>
      <c r="E2197">
        <f t="shared" si="34"/>
        <v>3.88</v>
      </c>
    </row>
    <row r="2198" spans="1:5" x14ac:dyDescent="0.25">
      <c r="A2198">
        <v>2197</v>
      </c>
      <c r="B2198">
        <v>725.24</v>
      </c>
      <c r="C2198">
        <v>65.92</v>
      </c>
      <c r="D2198">
        <v>1.94</v>
      </c>
      <c r="E2198">
        <f t="shared" si="34"/>
        <v>3.88</v>
      </c>
    </row>
    <row r="2199" spans="1:5" x14ac:dyDescent="0.25">
      <c r="A2199">
        <v>2198</v>
      </c>
      <c r="B2199">
        <v>725.07</v>
      </c>
      <c r="C2199">
        <v>65.91</v>
      </c>
      <c r="D2199">
        <v>1.94</v>
      </c>
      <c r="E2199">
        <f t="shared" si="34"/>
        <v>3.88</v>
      </c>
    </row>
    <row r="2200" spans="1:5" x14ac:dyDescent="0.25">
      <c r="A2200">
        <v>2199</v>
      </c>
      <c r="B2200">
        <v>724.9</v>
      </c>
      <c r="C2200">
        <v>65.89</v>
      </c>
      <c r="D2200">
        <v>1.94</v>
      </c>
      <c r="E2200">
        <f t="shared" si="34"/>
        <v>3.88</v>
      </c>
    </row>
    <row r="2201" spans="1:5" x14ac:dyDescent="0.25">
      <c r="A2201">
        <v>2200</v>
      </c>
      <c r="B2201">
        <v>724.73</v>
      </c>
      <c r="C2201">
        <v>65.88</v>
      </c>
      <c r="D2201">
        <v>1.94</v>
      </c>
      <c r="E2201">
        <f t="shared" si="34"/>
        <v>3.88</v>
      </c>
    </row>
    <row r="2202" spans="1:5" x14ac:dyDescent="0.25">
      <c r="A2202">
        <v>2201</v>
      </c>
      <c r="B2202">
        <v>724.56</v>
      </c>
      <c r="C2202">
        <v>65.86</v>
      </c>
      <c r="D2202">
        <v>1.94</v>
      </c>
      <c r="E2202">
        <f t="shared" si="34"/>
        <v>3.88</v>
      </c>
    </row>
    <row r="2203" spans="1:5" x14ac:dyDescent="0.25">
      <c r="A2203">
        <v>2202</v>
      </c>
      <c r="B2203">
        <v>724.39</v>
      </c>
      <c r="C2203">
        <v>65.84</v>
      </c>
      <c r="D2203">
        <v>1.93</v>
      </c>
      <c r="E2203">
        <f t="shared" si="34"/>
        <v>3.86</v>
      </c>
    </row>
    <row r="2204" spans="1:5" x14ac:dyDescent="0.25">
      <c r="A2204">
        <v>2203</v>
      </c>
      <c r="B2204">
        <v>724.22</v>
      </c>
      <c r="C2204">
        <v>65.83</v>
      </c>
      <c r="D2204">
        <v>1.93</v>
      </c>
      <c r="E2204">
        <f t="shared" si="34"/>
        <v>3.86</v>
      </c>
    </row>
    <row r="2205" spans="1:5" x14ac:dyDescent="0.25">
      <c r="A2205">
        <v>2204</v>
      </c>
      <c r="B2205">
        <v>724.05</v>
      </c>
      <c r="C2205">
        <v>65.81</v>
      </c>
      <c r="D2205">
        <v>1.93</v>
      </c>
      <c r="E2205">
        <f t="shared" si="34"/>
        <v>3.86</v>
      </c>
    </row>
    <row r="2206" spans="1:5" x14ac:dyDescent="0.25">
      <c r="A2206">
        <v>2205</v>
      </c>
      <c r="B2206">
        <v>723.88</v>
      </c>
      <c r="C2206">
        <v>65.8</v>
      </c>
      <c r="D2206">
        <v>1.94</v>
      </c>
      <c r="E2206">
        <f t="shared" si="34"/>
        <v>3.88</v>
      </c>
    </row>
    <row r="2207" spans="1:5" x14ac:dyDescent="0.25">
      <c r="A2207">
        <v>2206</v>
      </c>
      <c r="B2207">
        <v>723.71</v>
      </c>
      <c r="C2207">
        <v>65.78</v>
      </c>
      <c r="D2207">
        <v>1.94</v>
      </c>
      <c r="E2207">
        <f t="shared" si="34"/>
        <v>3.88</v>
      </c>
    </row>
    <row r="2208" spans="1:5" x14ac:dyDescent="0.25">
      <c r="A2208">
        <v>2207</v>
      </c>
      <c r="B2208">
        <v>723.54</v>
      </c>
      <c r="C2208">
        <v>65.77</v>
      </c>
      <c r="D2208">
        <v>1.94</v>
      </c>
      <c r="E2208">
        <f t="shared" si="34"/>
        <v>3.88</v>
      </c>
    </row>
    <row r="2209" spans="1:5" x14ac:dyDescent="0.25">
      <c r="A2209">
        <v>2208</v>
      </c>
      <c r="B2209">
        <v>723.37</v>
      </c>
      <c r="C2209">
        <v>65.75</v>
      </c>
      <c r="D2209">
        <v>1.94</v>
      </c>
      <c r="E2209">
        <f t="shared" si="34"/>
        <v>3.88</v>
      </c>
    </row>
    <row r="2210" spans="1:5" x14ac:dyDescent="0.25">
      <c r="A2210">
        <v>2209</v>
      </c>
      <c r="B2210">
        <v>723.2</v>
      </c>
      <c r="C2210">
        <v>65.739999999999995</v>
      </c>
      <c r="D2210">
        <v>1.93</v>
      </c>
      <c r="E2210">
        <f t="shared" si="34"/>
        <v>3.86</v>
      </c>
    </row>
    <row r="2211" spans="1:5" x14ac:dyDescent="0.25">
      <c r="A2211">
        <v>2210</v>
      </c>
      <c r="B2211">
        <v>723.02</v>
      </c>
      <c r="C2211">
        <v>65.72</v>
      </c>
      <c r="D2211">
        <v>1.93</v>
      </c>
      <c r="E2211">
        <f t="shared" si="34"/>
        <v>3.86</v>
      </c>
    </row>
    <row r="2212" spans="1:5" x14ac:dyDescent="0.25">
      <c r="A2212">
        <v>2211</v>
      </c>
      <c r="B2212">
        <v>722.85</v>
      </c>
      <c r="C2212">
        <v>65.7</v>
      </c>
      <c r="D2212">
        <v>1.93</v>
      </c>
      <c r="E2212">
        <f t="shared" si="34"/>
        <v>3.86</v>
      </c>
    </row>
    <row r="2213" spans="1:5" x14ac:dyDescent="0.25">
      <c r="A2213">
        <v>2212</v>
      </c>
      <c r="B2213">
        <v>722.68</v>
      </c>
      <c r="C2213">
        <v>65.69</v>
      </c>
      <c r="D2213">
        <v>1.93</v>
      </c>
      <c r="E2213">
        <f t="shared" si="34"/>
        <v>3.86</v>
      </c>
    </row>
    <row r="2214" spans="1:5" x14ac:dyDescent="0.25">
      <c r="A2214">
        <v>2213</v>
      </c>
      <c r="B2214">
        <v>722.51</v>
      </c>
      <c r="C2214">
        <v>65.67</v>
      </c>
      <c r="D2214">
        <v>1.93</v>
      </c>
      <c r="E2214">
        <f t="shared" si="34"/>
        <v>3.86</v>
      </c>
    </row>
    <row r="2215" spans="1:5" x14ac:dyDescent="0.25">
      <c r="A2215">
        <v>2214</v>
      </c>
      <c r="B2215">
        <v>722.34</v>
      </c>
      <c r="C2215">
        <v>65.66</v>
      </c>
      <c r="D2215">
        <v>1.93</v>
      </c>
      <c r="E2215">
        <f t="shared" si="34"/>
        <v>3.86</v>
      </c>
    </row>
    <row r="2216" spans="1:5" x14ac:dyDescent="0.25">
      <c r="A2216">
        <v>2215</v>
      </c>
      <c r="B2216">
        <v>722.17</v>
      </c>
      <c r="C2216">
        <v>65.64</v>
      </c>
      <c r="D2216">
        <v>1.93</v>
      </c>
      <c r="E2216">
        <f t="shared" si="34"/>
        <v>3.86</v>
      </c>
    </row>
    <row r="2217" spans="1:5" x14ac:dyDescent="0.25">
      <c r="A2217">
        <v>2216</v>
      </c>
      <c r="B2217">
        <v>722</v>
      </c>
      <c r="C2217">
        <v>65.63</v>
      </c>
      <c r="D2217">
        <v>1.93</v>
      </c>
      <c r="E2217">
        <f t="shared" si="34"/>
        <v>3.86</v>
      </c>
    </row>
    <row r="2218" spans="1:5" x14ac:dyDescent="0.25">
      <c r="A2218">
        <v>2217</v>
      </c>
      <c r="B2218">
        <v>721.83</v>
      </c>
      <c r="C2218">
        <v>65.61</v>
      </c>
      <c r="D2218">
        <v>1.93</v>
      </c>
      <c r="E2218">
        <f t="shared" si="34"/>
        <v>3.86</v>
      </c>
    </row>
    <row r="2219" spans="1:5" x14ac:dyDescent="0.25">
      <c r="A2219">
        <v>2218</v>
      </c>
      <c r="B2219">
        <v>721.66</v>
      </c>
      <c r="C2219">
        <v>65.599999999999994</v>
      </c>
      <c r="D2219">
        <v>1.93</v>
      </c>
      <c r="E2219">
        <f t="shared" si="34"/>
        <v>3.86</v>
      </c>
    </row>
    <row r="2220" spans="1:5" x14ac:dyDescent="0.25">
      <c r="A2220">
        <v>2219</v>
      </c>
      <c r="B2220">
        <v>721.49</v>
      </c>
      <c r="C2220">
        <v>65.58</v>
      </c>
      <c r="D2220">
        <v>1.94</v>
      </c>
      <c r="E2220">
        <f t="shared" si="34"/>
        <v>3.88</v>
      </c>
    </row>
    <row r="2221" spans="1:5" x14ac:dyDescent="0.25">
      <c r="A2221">
        <v>2220</v>
      </c>
      <c r="B2221">
        <v>721.32</v>
      </c>
      <c r="C2221">
        <v>65.569999999999993</v>
      </c>
      <c r="D2221">
        <v>1.93</v>
      </c>
      <c r="E2221">
        <f t="shared" si="34"/>
        <v>3.86</v>
      </c>
    </row>
    <row r="2222" spans="1:5" x14ac:dyDescent="0.25">
      <c r="A2222">
        <v>2221</v>
      </c>
      <c r="B2222">
        <v>721.15</v>
      </c>
      <c r="C2222">
        <v>65.55</v>
      </c>
      <c r="D2222">
        <v>1.93</v>
      </c>
      <c r="E2222">
        <f t="shared" si="34"/>
        <v>3.86</v>
      </c>
    </row>
    <row r="2223" spans="1:5" x14ac:dyDescent="0.25">
      <c r="A2223">
        <v>2222</v>
      </c>
      <c r="B2223">
        <v>720.98</v>
      </c>
      <c r="C2223">
        <v>65.53</v>
      </c>
      <c r="D2223">
        <v>1.93</v>
      </c>
      <c r="E2223">
        <f t="shared" si="34"/>
        <v>3.86</v>
      </c>
    </row>
    <row r="2224" spans="1:5" x14ac:dyDescent="0.25">
      <c r="A2224">
        <v>2223</v>
      </c>
      <c r="B2224">
        <v>720.81</v>
      </c>
      <c r="C2224">
        <v>65.52</v>
      </c>
      <c r="D2224">
        <v>1.93</v>
      </c>
      <c r="E2224">
        <f t="shared" si="34"/>
        <v>3.86</v>
      </c>
    </row>
    <row r="2225" spans="1:5" x14ac:dyDescent="0.25">
      <c r="A2225">
        <v>2224</v>
      </c>
      <c r="B2225">
        <v>720.64</v>
      </c>
      <c r="C2225">
        <v>65.5</v>
      </c>
      <c r="D2225">
        <v>1.93</v>
      </c>
      <c r="E2225">
        <f t="shared" si="34"/>
        <v>3.86</v>
      </c>
    </row>
    <row r="2226" spans="1:5" x14ac:dyDescent="0.25">
      <c r="A2226">
        <v>2225</v>
      </c>
      <c r="B2226">
        <v>720.46</v>
      </c>
      <c r="C2226">
        <v>65.489999999999995</v>
      </c>
      <c r="D2226">
        <v>1.93</v>
      </c>
      <c r="E2226">
        <f t="shared" si="34"/>
        <v>3.86</v>
      </c>
    </row>
    <row r="2227" spans="1:5" x14ac:dyDescent="0.25">
      <c r="A2227">
        <v>2226</v>
      </c>
      <c r="B2227">
        <v>720.29</v>
      </c>
      <c r="C2227">
        <v>65.47</v>
      </c>
      <c r="D2227">
        <v>1.93</v>
      </c>
      <c r="E2227">
        <f t="shared" si="34"/>
        <v>3.86</v>
      </c>
    </row>
    <row r="2228" spans="1:5" x14ac:dyDescent="0.25">
      <c r="A2228">
        <v>2227</v>
      </c>
      <c r="B2228">
        <v>720.12</v>
      </c>
      <c r="C2228">
        <v>65.459999999999994</v>
      </c>
      <c r="D2228">
        <v>1.93</v>
      </c>
      <c r="E2228">
        <f t="shared" si="34"/>
        <v>3.86</v>
      </c>
    </row>
    <row r="2229" spans="1:5" x14ac:dyDescent="0.25">
      <c r="A2229">
        <v>2228</v>
      </c>
      <c r="B2229">
        <v>719.95</v>
      </c>
      <c r="C2229">
        <v>65.44</v>
      </c>
      <c r="D2229">
        <v>1.93</v>
      </c>
      <c r="E2229">
        <f t="shared" si="34"/>
        <v>3.86</v>
      </c>
    </row>
    <row r="2230" spans="1:5" x14ac:dyDescent="0.25">
      <c r="A2230">
        <v>2229</v>
      </c>
      <c r="B2230">
        <v>719.78</v>
      </c>
      <c r="C2230">
        <v>65.430000000000007</v>
      </c>
      <c r="D2230">
        <v>1.93</v>
      </c>
      <c r="E2230">
        <f t="shared" si="34"/>
        <v>3.86</v>
      </c>
    </row>
    <row r="2231" spans="1:5" x14ac:dyDescent="0.25">
      <c r="A2231">
        <v>2230</v>
      </c>
      <c r="B2231">
        <v>719.61</v>
      </c>
      <c r="C2231">
        <v>65.41</v>
      </c>
      <c r="D2231">
        <v>1.93</v>
      </c>
      <c r="E2231">
        <f t="shared" si="34"/>
        <v>3.86</v>
      </c>
    </row>
    <row r="2232" spans="1:5" x14ac:dyDescent="0.25">
      <c r="A2232">
        <v>2231</v>
      </c>
      <c r="B2232">
        <v>719.44</v>
      </c>
      <c r="C2232">
        <v>65.39</v>
      </c>
      <c r="D2232">
        <v>1.93</v>
      </c>
      <c r="E2232">
        <f t="shared" si="34"/>
        <v>3.86</v>
      </c>
    </row>
    <row r="2233" spans="1:5" x14ac:dyDescent="0.25">
      <c r="A2233">
        <v>2232</v>
      </c>
      <c r="B2233">
        <v>719.27</v>
      </c>
      <c r="C2233">
        <v>65.38</v>
      </c>
      <c r="D2233">
        <v>1.93</v>
      </c>
      <c r="E2233">
        <f t="shared" si="34"/>
        <v>3.86</v>
      </c>
    </row>
    <row r="2234" spans="1:5" x14ac:dyDescent="0.25">
      <c r="A2234">
        <v>2233</v>
      </c>
      <c r="B2234">
        <v>719.1</v>
      </c>
      <c r="C2234">
        <v>65.36</v>
      </c>
      <c r="D2234">
        <v>1.93</v>
      </c>
      <c r="E2234">
        <f t="shared" si="34"/>
        <v>3.86</v>
      </c>
    </row>
    <row r="2235" spans="1:5" x14ac:dyDescent="0.25">
      <c r="A2235">
        <v>2234</v>
      </c>
      <c r="B2235">
        <v>718.93</v>
      </c>
      <c r="C2235">
        <v>65.349999999999994</v>
      </c>
      <c r="D2235">
        <v>1.93</v>
      </c>
      <c r="E2235">
        <f t="shared" si="34"/>
        <v>3.86</v>
      </c>
    </row>
    <row r="2236" spans="1:5" x14ac:dyDescent="0.25">
      <c r="A2236">
        <v>2235</v>
      </c>
      <c r="B2236">
        <v>718.76</v>
      </c>
      <c r="C2236">
        <v>65.33</v>
      </c>
      <c r="D2236">
        <v>1.93</v>
      </c>
      <c r="E2236">
        <f t="shared" si="34"/>
        <v>3.86</v>
      </c>
    </row>
    <row r="2237" spans="1:5" x14ac:dyDescent="0.25">
      <c r="A2237">
        <v>2236</v>
      </c>
      <c r="B2237">
        <v>718.59</v>
      </c>
      <c r="C2237">
        <v>65.319999999999993</v>
      </c>
      <c r="D2237">
        <v>1.93</v>
      </c>
      <c r="E2237">
        <f t="shared" si="34"/>
        <v>3.86</v>
      </c>
    </row>
    <row r="2238" spans="1:5" x14ac:dyDescent="0.25">
      <c r="A2238">
        <v>2237</v>
      </c>
      <c r="B2238">
        <v>718.42</v>
      </c>
      <c r="C2238">
        <v>65.3</v>
      </c>
      <c r="D2238">
        <v>1.93</v>
      </c>
      <c r="E2238">
        <f t="shared" si="34"/>
        <v>3.86</v>
      </c>
    </row>
    <row r="2239" spans="1:5" x14ac:dyDescent="0.25">
      <c r="A2239">
        <v>2238</v>
      </c>
      <c r="B2239">
        <v>718.25</v>
      </c>
      <c r="C2239">
        <v>65.290000000000006</v>
      </c>
      <c r="D2239">
        <v>1.93</v>
      </c>
      <c r="E2239">
        <f t="shared" si="34"/>
        <v>3.86</v>
      </c>
    </row>
    <row r="2240" spans="1:5" x14ac:dyDescent="0.25">
      <c r="A2240">
        <v>2239</v>
      </c>
      <c r="B2240">
        <v>718.08</v>
      </c>
      <c r="C2240">
        <v>65.27</v>
      </c>
      <c r="D2240">
        <v>1.93</v>
      </c>
      <c r="E2240">
        <f t="shared" si="34"/>
        <v>3.86</v>
      </c>
    </row>
    <row r="2241" spans="1:5" x14ac:dyDescent="0.25">
      <c r="A2241">
        <v>2240</v>
      </c>
      <c r="B2241">
        <v>717.91</v>
      </c>
      <c r="C2241">
        <v>65.25</v>
      </c>
      <c r="D2241">
        <v>1.93</v>
      </c>
      <c r="E2241">
        <f t="shared" si="34"/>
        <v>3.86</v>
      </c>
    </row>
    <row r="2242" spans="1:5" x14ac:dyDescent="0.25">
      <c r="A2242">
        <v>2241</v>
      </c>
      <c r="B2242">
        <v>717.73</v>
      </c>
      <c r="C2242">
        <v>65.239999999999995</v>
      </c>
      <c r="D2242">
        <v>1.93</v>
      </c>
      <c r="E2242">
        <f t="shared" si="34"/>
        <v>3.86</v>
      </c>
    </row>
    <row r="2243" spans="1:5" x14ac:dyDescent="0.25">
      <c r="A2243">
        <v>2242</v>
      </c>
      <c r="B2243">
        <v>717.56</v>
      </c>
      <c r="C2243">
        <v>65.22</v>
      </c>
      <c r="D2243">
        <v>1.93</v>
      </c>
      <c r="E2243">
        <f t="shared" ref="E2243:E2306" si="35">D2243*2</f>
        <v>3.86</v>
      </c>
    </row>
    <row r="2244" spans="1:5" x14ac:dyDescent="0.25">
      <c r="A2244">
        <v>2243</v>
      </c>
      <c r="B2244">
        <v>717.39</v>
      </c>
      <c r="C2244">
        <v>65.209999999999994</v>
      </c>
      <c r="D2244">
        <v>1.93</v>
      </c>
      <c r="E2244">
        <f t="shared" si="35"/>
        <v>3.86</v>
      </c>
    </row>
    <row r="2245" spans="1:5" x14ac:dyDescent="0.25">
      <c r="A2245">
        <v>2244</v>
      </c>
      <c r="B2245">
        <v>717.22</v>
      </c>
      <c r="C2245">
        <v>65.19</v>
      </c>
      <c r="D2245">
        <v>1.93</v>
      </c>
      <c r="E2245">
        <f t="shared" si="35"/>
        <v>3.86</v>
      </c>
    </row>
    <row r="2246" spans="1:5" x14ac:dyDescent="0.25">
      <c r="A2246">
        <v>2245</v>
      </c>
      <c r="B2246">
        <v>717.05</v>
      </c>
      <c r="C2246">
        <v>65.180000000000007</v>
      </c>
      <c r="D2246">
        <v>1.93</v>
      </c>
      <c r="E2246">
        <f t="shared" si="35"/>
        <v>3.86</v>
      </c>
    </row>
    <row r="2247" spans="1:5" x14ac:dyDescent="0.25">
      <c r="A2247">
        <v>2246</v>
      </c>
      <c r="B2247">
        <v>716.88</v>
      </c>
      <c r="C2247">
        <v>65.16</v>
      </c>
      <c r="D2247">
        <v>1.93</v>
      </c>
      <c r="E2247">
        <f t="shared" si="35"/>
        <v>3.86</v>
      </c>
    </row>
    <row r="2248" spans="1:5" x14ac:dyDescent="0.25">
      <c r="A2248">
        <v>2247</v>
      </c>
      <c r="B2248">
        <v>716.71</v>
      </c>
      <c r="C2248">
        <v>65.150000000000006</v>
      </c>
      <c r="D2248">
        <v>1.93</v>
      </c>
      <c r="E2248">
        <f t="shared" si="35"/>
        <v>3.86</v>
      </c>
    </row>
    <row r="2249" spans="1:5" x14ac:dyDescent="0.25">
      <c r="A2249">
        <v>2248</v>
      </c>
      <c r="B2249">
        <v>716.54</v>
      </c>
      <c r="C2249">
        <v>65.13</v>
      </c>
      <c r="D2249">
        <v>1.93</v>
      </c>
      <c r="E2249">
        <f t="shared" si="35"/>
        <v>3.86</v>
      </c>
    </row>
    <row r="2250" spans="1:5" x14ac:dyDescent="0.25">
      <c r="A2250">
        <v>2249</v>
      </c>
      <c r="B2250">
        <v>716.37</v>
      </c>
      <c r="C2250">
        <v>65.12</v>
      </c>
      <c r="D2250">
        <v>1.93</v>
      </c>
      <c r="E2250">
        <f t="shared" si="35"/>
        <v>3.86</v>
      </c>
    </row>
    <row r="2251" spans="1:5" x14ac:dyDescent="0.25">
      <c r="A2251">
        <v>2250</v>
      </c>
      <c r="B2251">
        <v>716.2</v>
      </c>
      <c r="C2251">
        <v>65.099999999999994</v>
      </c>
      <c r="D2251">
        <v>1.93</v>
      </c>
      <c r="E2251">
        <f t="shared" si="35"/>
        <v>3.86</v>
      </c>
    </row>
    <row r="2252" spans="1:5" x14ac:dyDescent="0.25">
      <c r="A2252">
        <v>2251</v>
      </c>
      <c r="B2252">
        <v>716.03</v>
      </c>
      <c r="C2252">
        <v>65.08</v>
      </c>
      <c r="D2252">
        <v>1.93</v>
      </c>
      <c r="E2252">
        <f t="shared" si="35"/>
        <v>3.86</v>
      </c>
    </row>
    <row r="2253" spans="1:5" x14ac:dyDescent="0.25">
      <c r="A2253">
        <v>2252</v>
      </c>
      <c r="B2253">
        <v>715.86</v>
      </c>
      <c r="C2253">
        <v>65.069999999999993</v>
      </c>
      <c r="D2253">
        <v>1.93</v>
      </c>
      <c r="E2253">
        <f t="shared" si="35"/>
        <v>3.86</v>
      </c>
    </row>
    <row r="2254" spans="1:5" x14ac:dyDescent="0.25">
      <c r="A2254">
        <v>2253</v>
      </c>
      <c r="B2254">
        <v>715.69</v>
      </c>
      <c r="C2254">
        <v>65.05</v>
      </c>
      <c r="D2254">
        <v>1.93</v>
      </c>
      <c r="E2254">
        <f t="shared" si="35"/>
        <v>3.86</v>
      </c>
    </row>
    <row r="2255" spans="1:5" x14ac:dyDescent="0.25">
      <c r="A2255">
        <v>2254</v>
      </c>
      <c r="B2255">
        <v>715.52</v>
      </c>
      <c r="C2255">
        <v>65.040000000000006</v>
      </c>
      <c r="D2255">
        <v>1.93</v>
      </c>
      <c r="E2255">
        <f t="shared" si="35"/>
        <v>3.86</v>
      </c>
    </row>
    <row r="2256" spans="1:5" x14ac:dyDescent="0.25">
      <c r="A2256">
        <v>2255</v>
      </c>
      <c r="B2256">
        <v>715.35</v>
      </c>
      <c r="C2256">
        <v>65.02</v>
      </c>
      <c r="D2256">
        <v>1.93</v>
      </c>
      <c r="E2256">
        <f t="shared" si="35"/>
        <v>3.86</v>
      </c>
    </row>
    <row r="2257" spans="1:5" x14ac:dyDescent="0.25">
      <c r="A2257">
        <v>2256</v>
      </c>
      <c r="B2257">
        <v>715.17</v>
      </c>
      <c r="C2257">
        <v>65.010000000000005</v>
      </c>
      <c r="D2257">
        <v>1.93</v>
      </c>
      <c r="E2257">
        <f t="shared" si="35"/>
        <v>3.86</v>
      </c>
    </row>
    <row r="2258" spans="1:5" x14ac:dyDescent="0.25">
      <c r="A2258">
        <v>2257</v>
      </c>
      <c r="B2258">
        <v>715</v>
      </c>
      <c r="C2258">
        <v>64.989999999999995</v>
      </c>
      <c r="D2258">
        <v>1.93</v>
      </c>
      <c r="E2258">
        <f t="shared" si="35"/>
        <v>3.86</v>
      </c>
    </row>
    <row r="2259" spans="1:5" x14ac:dyDescent="0.25">
      <c r="A2259">
        <v>2258</v>
      </c>
      <c r="B2259">
        <v>714.83</v>
      </c>
      <c r="C2259">
        <v>64.98</v>
      </c>
      <c r="D2259">
        <v>1.93</v>
      </c>
      <c r="E2259">
        <f t="shared" si="35"/>
        <v>3.86</v>
      </c>
    </row>
    <row r="2260" spans="1:5" x14ac:dyDescent="0.25">
      <c r="A2260">
        <v>2259</v>
      </c>
      <c r="B2260">
        <v>714.66</v>
      </c>
      <c r="C2260">
        <v>64.959999999999994</v>
      </c>
      <c r="D2260">
        <v>1.93</v>
      </c>
      <c r="E2260">
        <f t="shared" si="35"/>
        <v>3.86</v>
      </c>
    </row>
    <row r="2261" spans="1:5" x14ac:dyDescent="0.25">
      <c r="A2261">
        <v>2260</v>
      </c>
      <c r="B2261">
        <v>714.49</v>
      </c>
      <c r="C2261">
        <v>64.94</v>
      </c>
      <c r="D2261">
        <v>1.93</v>
      </c>
      <c r="E2261">
        <f t="shared" si="35"/>
        <v>3.86</v>
      </c>
    </row>
    <row r="2262" spans="1:5" x14ac:dyDescent="0.25">
      <c r="A2262">
        <v>2261</v>
      </c>
      <c r="B2262">
        <v>714.32</v>
      </c>
      <c r="C2262">
        <v>64.930000000000007</v>
      </c>
      <c r="D2262">
        <v>1.93</v>
      </c>
      <c r="E2262">
        <f t="shared" si="35"/>
        <v>3.86</v>
      </c>
    </row>
    <row r="2263" spans="1:5" x14ac:dyDescent="0.25">
      <c r="A2263">
        <v>2262</v>
      </c>
      <c r="B2263">
        <v>714.15</v>
      </c>
      <c r="C2263">
        <v>64.91</v>
      </c>
      <c r="D2263">
        <v>1.93</v>
      </c>
      <c r="E2263">
        <f t="shared" si="35"/>
        <v>3.86</v>
      </c>
    </row>
    <row r="2264" spans="1:5" x14ac:dyDescent="0.25">
      <c r="A2264">
        <v>2263</v>
      </c>
      <c r="B2264">
        <v>713.98</v>
      </c>
      <c r="C2264">
        <v>64.900000000000006</v>
      </c>
      <c r="D2264">
        <v>1.93</v>
      </c>
      <c r="E2264">
        <f t="shared" si="35"/>
        <v>3.86</v>
      </c>
    </row>
    <row r="2265" spans="1:5" x14ac:dyDescent="0.25">
      <c r="A2265">
        <v>2264</v>
      </c>
      <c r="B2265">
        <v>713.81</v>
      </c>
      <c r="C2265">
        <v>64.88</v>
      </c>
      <c r="D2265">
        <v>1.93</v>
      </c>
      <c r="E2265">
        <f t="shared" si="35"/>
        <v>3.86</v>
      </c>
    </row>
    <row r="2266" spans="1:5" x14ac:dyDescent="0.25">
      <c r="A2266">
        <v>2265</v>
      </c>
      <c r="B2266">
        <v>713.64</v>
      </c>
      <c r="C2266">
        <v>64.87</v>
      </c>
      <c r="D2266">
        <v>1.93</v>
      </c>
      <c r="E2266">
        <f t="shared" si="35"/>
        <v>3.86</v>
      </c>
    </row>
    <row r="2267" spans="1:5" x14ac:dyDescent="0.25">
      <c r="A2267">
        <v>2266</v>
      </c>
      <c r="B2267">
        <v>713.47</v>
      </c>
      <c r="C2267">
        <v>64.849999999999994</v>
      </c>
      <c r="D2267">
        <v>1.93</v>
      </c>
      <c r="E2267">
        <f t="shared" si="35"/>
        <v>3.86</v>
      </c>
    </row>
    <row r="2268" spans="1:5" x14ac:dyDescent="0.25">
      <c r="A2268">
        <v>2267</v>
      </c>
      <c r="B2268">
        <v>713.3</v>
      </c>
      <c r="C2268">
        <v>64.84</v>
      </c>
      <c r="D2268">
        <v>1.93</v>
      </c>
      <c r="E2268">
        <f t="shared" si="35"/>
        <v>3.86</v>
      </c>
    </row>
    <row r="2269" spans="1:5" x14ac:dyDescent="0.25">
      <c r="A2269">
        <v>2268</v>
      </c>
      <c r="B2269">
        <v>713.13</v>
      </c>
      <c r="C2269">
        <v>64.819999999999993</v>
      </c>
      <c r="D2269">
        <v>1.93</v>
      </c>
      <c r="E2269">
        <f t="shared" si="35"/>
        <v>3.86</v>
      </c>
    </row>
    <row r="2270" spans="1:5" x14ac:dyDescent="0.25">
      <c r="A2270">
        <v>2269</v>
      </c>
      <c r="B2270">
        <v>712.96</v>
      </c>
      <c r="C2270">
        <v>64.8</v>
      </c>
      <c r="D2270">
        <v>1.93</v>
      </c>
      <c r="E2270">
        <f t="shared" si="35"/>
        <v>3.86</v>
      </c>
    </row>
    <row r="2271" spans="1:5" x14ac:dyDescent="0.25">
      <c r="A2271">
        <v>2270</v>
      </c>
      <c r="B2271">
        <v>712.79</v>
      </c>
      <c r="C2271">
        <v>64.790000000000006</v>
      </c>
      <c r="D2271">
        <v>1.93</v>
      </c>
      <c r="E2271">
        <f t="shared" si="35"/>
        <v>3.86</v>
      </c>
    </row>
    <row r="2272" spans="1:5" x14ac:dyDescent="0.25">
      <c r="A2272">
        <v>2271</v>
      </c>
      <c r="B2272">
        <v>712.61</v>
      </c>
      <c r="C2272">
        <v>64.77</v>
      </c>
      <c r="D2272">
        <v>1.93</v>
      </c>
      <c r="E2272">
        <f t="shared" si="35"/>
        <v>3.86</v>
      </c>
    </row>
    <row r="2273" spans="1:5" x14ac:dyDescent="0.25">
      <c r="A2273">
        <v>2272</v>
      </c>
      <c r="B2273">
        <v>712.44</v>
      </c>
      <c r="C2273">
        <v>64.760000000000005</v>
      </c>
      <c r="D2273">
        <v>1.93</v>
      </c>
      <c r="E2273">
        <f t="shared" si="35"/>
        <v>3.86</v>
      </c>
    </row>
    <row r="2274" spans="1:5" x14ac:dyDescent="0.25">
      <c r="A2274">
        <v>2273</v>
      </c>
      <c r="B2274">
        <v>712.27</v>
      </c>
      <c r="C2274">
        <v>64.739999999999995</v>
      </c>
      <c r="D2274">
        <v>1.93</v>
      </c>
      <c r="E2274">
        <f t="shared" si="35"/>
        <v>3.86</v>
      </c>
    </row>
    <row r="2275" spans="1:5" x14ac:dyDescent="0.25">
      <c r="A2275">
        <v>2274</v>
      </c>
      <c r="B2275">
        <v>712.1</v>
      </c>
      <c r="C2275">
        <v>64.73</v>
      </c>
      <c r="D2275">
        <v>1.93</v>
      </c>
      <c r="E2275">
        <f t="shared" si="35"/>
        <v>3.86</v>
      </c>
    </row>
    <row r="2276" spans="1:5" x14ac:dyDescent="0.25">
      <c r="A2276">
        <v>2275</v>
      </c>
      <c r="B2276">
        <v>711.93</v>
      </c>
      <c r="C2276">
        <v>64.709999999999994</v>
      </c>
      <c r="D2276">
        <v>1.93</v>
      </c>
      <c r="E2276">
        <f t="shared" si="35"/>
        <v>3.86</v>
      </c>
    </row>
    <row r="2277" spans="1:5" x14ac:dyDescent="0.25">
      <c r="A2277">
        <v>2276</v>
      </c>
      <c r="B2277">
        <v>711.76</v>
      </c>
      <c r="C2277">
        <v>64.7</v>
      </c>
      <c r="D2277">
        <v>1.93</v>
      </c>
      <c r="E2277">
        <f t="shared" si="35"/>
        <v>3.86</v>
      </c>
    </row>
    <row r="2278" spans="1:5" x14ac:dyDescent="0.25">
      <c r="A2278">
        <v>2277</v>
      </c>
      <c r="B2278">
        <v>711.59</v>
      </c>
      <c r="C2278">
        <v>64.680000000000007</v>
      </c>
      <c r="D2278">
        <v>1.93</v>
      </c>
      <c r="E2278">
        <f t="shared" si="35"/>
        <v>3.86</v>
      </c>
    </row>
    <row r="2279" spans="1:5" x14ac:dyDescent="0.25">
      <c r="A2279">
        <v>2278</v>
      </c>
      <c r="B2279">
        <v>711.42</v>
      </c>
      <c r="C2279">
        <v>64.67</v>
      </c>
      <c r="D2279">
        <v>1.93</v>
      </c>
      <c r="E2279">
        <f t="shared" si="35"/>
        <v>3.86</v>
      </c>
    </row>
    <row r="2280" spans="1:5" x14ac:dyDescent="0.25">
      <c r="A2280">
        <v>2279</v>
      </c>
      <c r="B2280">
        <v>711.25</v>
      </c>
      <c r="C2280">
        <v>64.650000000000006</v>
      </c>
      <c r="D2280">
        <v>1.93</v>
      </c>
      <c r="E2280">
        <f t="shared" si="35"/>
        <v>3.86</v>
      </c>
    </row>
    <row r="2281" spans="1:5" x14ac:dyDescent="0.25">
      <c r="A2281">
        <v>2280</v>
      </c>
      <c r="B2281">
        <v>711.08</v>
      </c>
      <c r="C2281">
        <v>64.63</v>
      </c>
      <c r="D2281">
        <v>1.93</v>
      </c>
      <c r="E2281">
        <f t="shared" si="35"/>
        <v>3.86</v>
      </c>
    </row>
    <row r="2282" spans="1:5" x14ac:dyDescent="0.25">
      <c r="A2282">
        <v>2281</v>
      </c>
      <c r="B2282">
        <v>710.91</v>
      </c>
      <c r="C2282">
        <v>64.62</v>
      </c>
      <c r="D2282">
        <v>1.93</v>
      </c>
      <c r="E2282">
        <f t="shared" si="35"/>
        <v>3.86</v>
      </c>
    </row>
    <row r="2283" spans="1:5" x14ac:dyDescent="0.25">
      <c r="A2283">
        <v>2282</v>
      </c>
      <c r="B2283">
        <v>710.74</v>
      </c>
      <c r="C2283">
        <v>64.599999999999994</v>
      </c>
      <c r="D2283">
        <v>1.93</v>
      </c>
      <c r="E2283">
        <f t="shared" si="35"/>
        <v>3.86</v>
      </c>
    </row>
    <row r="2284" spans="1:5" x14ac:dyDescent="0.25">
      <c r="A2284">
        <v>2283</v>
      </c>
      <c r="B2284">
        <v>710.57</v>
      </c>
      <c r="C2284">
        <v>64.59</v>
      </c>
      <c r="D2284">
        <v>1.93</v>
      </c>
      <c r="E2284">
        <f t="shared" si="35"/>
        <v>3.86</v>
      </c>
    </row>
    <row r="2285" spans="1:5" x14ac:dyDescent="0.25">
      <c r="A2285">
        <v>2284</v>
      </c>
      <c r="B2285">
        <v>710.4</v>
      </c>
      <c r="C2285">
        <v>64.569999999999993</v>
      </c>
      <c r="D2285">
        <v>1.93</v>
      </c>
      <c r="E2285">
        <f t="shared" si="35"/>
        <v>3.86</v>
      </c>
    </row>
    <row r="2286" spans="1:5" x14ac:dyDescent="0.25">
      <c r="A2286">
        <v>2285</v>
      </c>
      <c r="B2286">
        <v>710.23</v>
      </c>
      <c r="C2286">
        <v>64.56</v>
      </c>
      <c r="D2286">
        <v>1.93</v>
      </c>
      <c r="E2286">
        <f t="shared" si="35"/>
        <v>3.86</v>
      </c>
    </row>
    <row r="2287" spans="1:5" x14ac:dyDescent="0.25">
      <c r="A2287">
        <v>2286</v>
      </c>
      <c r="B2287">
        <v>710.05</v>
      </c>
      <c r="C2287">
        <v>64.540000000000006</v>
      </c>
      <c r="D2287">
        <v>1.93</v>
      </c>
      <c r="E2287">
        <f t="shared" si="35"/>
        <v>3.86</v>
      </c>
    </row>
    <row r="2288" spans="1:5" x14ac:dyDescent="0.25">
      <c r="A2288">
        <v>2287</v>
      </c>
      <c r="B2288">
        <v>709.88</v>
      </c>
      <c r="C2288">
        <v>64.53</v>
      </c>
      <c r="D2288">
        <v>1.93</v>
      </c>
      <c r="E2288">
        <f t="shared" si="35"/>
        <v>3.86</v>
      </c>
    </row>
    <row r="2289" spans="1:5" x14ac:dyDescent="0.25">
      <c r="A2289">
        <v>2288</v>
      </c>
      <c r="B2289">
        <v>709.71</v>
      </c>
      <c r="C2289">
        <v>64.510000000000005</v>
      </c>
      <c r="D2289">
        <v>1.93</v>
      </c>
      <c r="E2289">
        <f t="shared" si="35"/>
        <v>3.86</v>
      </c>
    </row>
    <row r="2290" spans="1:5" x14ac:dyDescent="0.25">
      <c r="A2290">
        <v>2289</v>
      </c>
      <c r="B2290">
        <v>709.54</v>
      </c>
      <c r="C2290">
        <v>64.489999999999995</v>
      </c>
      <c r="D2290">
        <v>1.93</v>
      </c>
      <c r="E2290">
        <f t="shared" si="35"/>
        <v>3.86</v>
      </c>
    </row>
    <row r="2291" spans="1:5" x14ac:dyDescent="0.25">
      <c r="A2291">
        <v>2290</v>
      </c>
      <c r="B2291">
        <v>709.37</v>
      </c>
      <c r="C2291">
        <v>64.48</v>
      </c>
      <c r="D2291">
        <v>1.93</v>
      </c>
      <c r="E2291">
        <f t="shared" si="35"/>
        <v>3.86</v>
      </c>
    </row>
    <row r="2292" spans="1:5" x14ac:dyDescent="0.25">
      <c r="A2292">
        <v>2291</v>
      </c>
      <c r="B2292">
        <v>709.2</v>
      </c>
      <c r="C2292">
        <v>64.459999999999994</v>
      </c>
      <c r="D2292">
        <v>1.93</v>
      </c>
      <c r="E2292">
        <f t="shared" si="35"/>
        <v>3.86</v>
      </c>
    </row>
    <row r="2293" spans="1:5" x14ac:dyDescent="0.25">
      <c r="A2293">
        <v>2292</v>
      </c>
      <c r="B2293">
        <v>709.03</v>
      </c>
      <c r="C2293">
        <v>64.45</v>
      </c>
      <c r="D2293">
        <v>1.93</v>
      </c>
      <c r="E2293">
        <f t="shared" si="35"/>
        <v>3.86</v>
      </c>
    </row>
    <row r="2294" spans="1:5" x14ac:dyDescent="0.25">
      <c r="A2294">
        <v>2293</v>
      </c>
      <c r="B2294">
        <v>708.86</v>
      </c>
      <c r="C2294">
        <v>64.430000000000007</v>
      </c>
      <c r="D2294">
        <v>1.93</v>
      </c>
      <c r="E2294">
        <f t="shared" si="35"/>
        <v>3.86</v>
      </c>
    </row>
    <row r="2295" spans="1:5" x14ac:dyDescent="0.25">
      <c r="A2295">
        <v>2294</v>
      </c>
      <c r="B2295">
        <v>708.69</v>
      </c>
      <c r="C2295">
        <v>64.42</v>
      </c>
      <c r="D2295">
        <v>1.93</v>
      </c>
      <c r="E2295">
        <f t="shared" si="35"/>
        <v>3.86</v>
      </c>
    </row>
    <row r="2296" spans="1:5" x14ac:dyDescent="0.25">
      <c r="A2296">
        <v>2295</v>
      </c>
      <c r="B2296">
        <v>708.52</v>
      </c>
      <c r="C2296">
        <v>64.400000000000006</v>
      </c>
      <c r="D2296">
        <v>1.93</v>
      </c>
      <c r="E2296">
        <f t="shared" si="35"/>
        <v>3.86</v>
      </c>
    </row>
    <row r="2297" spans="1:5" x14ac:dyDescent="0.25">
      <c r="A2297">
        <v>2296</v>
      </c>
      <c r="B2297">
        <v>708.35</v>
      </c>
      <c r="C2297">
        <v>64.39</v>
      </c>
      <c r="D2297">
        <v>1.93</v>
      </c>
      <c r="E2297">
        <f t="shared" si="35"/>
        <v>3.86</v>
      </c>
    </row>
    <row r="2298" spans="1:5" x14ac:dyDescent="0.25">
      <c r="A2298">
        <v>2297</v>
      </c>
      <c r="B2298">
        <v>708.18</v>
      </c>
      <c r="C2298">
        <v>64.37</v>
      </c>
      <c r="D2298">
        <v>1.93</v>
      </c>
      <c r="E2298">
        <f t="shared" si="35"/>
        <v>3.86</v>
      </c>
    </row>
    <row r="2299" spans="1:5" x14ac:dyDescent="0.25">
      <c r="A2299">
        <v>2298</v>
      </c>
      <c r="B2299">
        <v>708.01</v>
      </c>
      <c r="C2299">
        <v>64.349999999999994</v>
      </c>
      <c r="D2299">
        <v>1.93</v>
      </c>
      <c r="E2299">
        <f t="shared" si="35"/>
        <v>3.86</v>
      </c>
    </row>
    <row r="2300" spans="1:5" x14ac:dyDescent="0.25">
      <c r="A2300">
        <v>2299</v>
      </c>
      <c r="B2300">
        <v>707.84</v>
      </c>
      <c r="C2300">
        <v>64.34</v>
      </c>
      <c r="D2300">
        <v>1.93</v>
      </c>
      <c r="E2300">
        <f t="shared" si="35"/>
        <v>3.86</v>
      </c>
    </row>
    <row r="2301" spans="1:5" x14ac:dyDescent="0.25">
      <c r="A2301">
        <v>2300</v>
      </c>
      <c r="B2301">
        <v>707.67</v>
      </c>
      <c r="C2301">
        <v>64.319999999999993</v>
      </c>
      <c r="D2301">
        <v>1.93</v>
      </c>
      <c r="E2301">
        <f t="shared" si="35"/>
        <v>3.86</v>
      </c>
    </row>
    <row r="2302" spans="1:5" x14ac:dyDescent="0.25">
      <c r="A2302">
        <v>2301</v>
      </c>
      <c r="B2302">
        <v>707.5</v>
      </c>
      <c r="C2302">
        <v>64.31</v>
      </c>
      <c r="D2302">
        <v>1.93</v>
      </c>
      <c r="E2302">
        <f t="shared" si="35"/>
        <v>3.86</v>
      </c>
    </row>
    <row r="2303" spans="1:5" x14ac:dyDescent="0.25">
      <c r="A2303">
        <v>2302</v>
      </c>
      <c r="B2303">
        <v>707.32</v>
      </c>
      <c r="C2303">
        <v>64.290000000000006</v>
      </c>
      <c r="D2303">
        <v>1.93</v>
      </c>
      <c r="E2303">
        <f t="shared" si="35"/>
        <v>3.86</v>
      </c>
    </row>
    <row r="2304" spans="1:5" x14ac:dyDescent="0.25">
      <c r="A2304">
        <v>2303</v>
      </c>
      <c r="B2304">
        <v>707.15</v>
      </c>
      <c r="C2304">
        <v>64.28</v>
      </c>
      <c r="D2304">
        <v>1.93</v>
      </c>
      <c r="E2304">
        <f t="shared" si="35"/>
        <v>3.86</v>
      </c>
    </row>
    <row r="2305" spans="1:5" x14ac:dyDescent="0.25">
      <c r="A2305">
        <v>2304</v>
      </c>
      <c r="B2305">
        <v>706.98</v>
      </c>
      <c r="C2305">
        <v>64.260000000000005</v>
      </c>
      <c r="D2305">
        <v>1.93</v>
      </c>
      <c r="E2305">
        <f t="shared" si="35"/>
        <v>3.86</v>
      </c>
    </row>
    <row r="2306" spans="1:5" x14ac:dyDescent="0.25">
      <c r="A2306">
        <v>2305</v>
      </c>
      <c r="B2306">
        <v>706.81</v>
      </c>
      <c r="C2306">
        <v>64.25</v>
      </c>
      <c r="D2306">
        <v>1.93</v>
      </c>
      <c r="E2306">
        <f t="shared" si="35"/>
        <v>3.86</v>
      </c>
    </row>
    <row r="2307" spans="1:5" x14ac:dyDescent="0.25">
      <c r="A2307">
        <v>2306</v>
      </c>
      <c r="B2307">
        <v>706.64</v>
      </c>
      <c r="C2307">
        <v>64.23</v>
      </c>
      <c r="D2307">
        <v>1.93</v>
      </c>
      <c r="E2307">
        <f t="shared" ref="E2307:E2370" si="36">D2307*2</f>
        <v>3.86</v>
      </c>
    </row>
    <row r="2308" spans="1:5" x14ac:dyDescent="0.25">
      <c r="A2308">
        <v>2307</v>
      </c>
      <c r="B2308">
        <v>706.47</v>
      </c>
      <c r="C2308">
        <v>64.22</v>
      </c>
      <c r="D2308">
        <v>1.93</v>
      </c>
      <c r="E2308">
        <f t="shared" si="36"/>
        <v>3.86</v>
      </c>
    </row>
    <row r="2309" spans="1:5" x14ac:dyDescent="0.25">
      <c r="A2309">
        <v>2308</v>
      </c>
      <c r="B2309">
        <v>706.3</v>
      </c>
      <c r="C2309">
        <v>64.2</v>
      </c>
      <c r="D2309">
        <v>1.93</v>
      </c>
      <c r="E2309">
        <f t="shared" si="36"/>
        <v>3.86</v>
      </c>
    </row>
    <row r="2310" spans="1:5" x14ac:dyDescent="0.25">
      <c r="A2310">
        <v>2309</v>
      </c>
      <c r="B2310">
        <v>706.13</v>
      </c>
      <c r="C2310">
        <v>64.180000000000007</v>
      </c>
      <c r="D2310">
        <v>1.93</v>
      </c>
      <c r="E2310">
        <f t="shared" si="36"/>
        <v>3.86</v>
      </c>
    </row>
    <row r="2311" spans="1:5" x14ac:dyDescent="0.25">
      <c r="A2311">
        <v>2310</v>
      </c>
      <c r="B2311">
        <v>705.96</v>
      </c>
      <c r="C2311">
        <v>64.17</v>
      </c>
      <c r="D2311">
        <v>1.93</v>
      </c>
      <c r="E2311">
        <f t="shared" si="36"/>
        <v>3.86</v>
      </c>
    </row>
    <row r="2312" spans="1:5" x14ac:dyDescent="0.25">
      <c r="A2312">
        <v>2311</v>
      </c>
      <c r="B2312">
        <v>705.79</v>
      </c>
      <c r="C2312">
        <v>64.150000000000006</v>
      </c>
      <c r="D2312">
        <v>1.93</v>
      </c>
      <c r="E2312">
        <f t="shared" si="36"/>
        <v>3.86</v>
      </c>
    </row>
    <row r="2313" spans="1:5" x14ac:dyDescent="0.25">
      <c r="A2313">
        <v>2312</v>
      </c>
      <c r="B2313">
        <v>705.62</v>
      </c>
      <c r="C2313">
        <v>64.14</v>
      </c>
      <c r="D2313">
        <v>1.93</v>
      </c>
      <c r="E2313">
        <f t="shared" si="36"/>
        <v>3.86</v>
      </c>
    </row>
    <row r="2314" spans="1:5" x14ac:dyDescent="0.25">
      <c r="A2314">
        <v>2313</v>
      </c>
      <c r="B2314">
        <v>705.45</v>
      </c>
      <c r="C2314">
        <v>64.12</v>
      </c>
      <c r="D2314">
        <v>1.93</v>
      </c>
      <c r="E2314">
        <f t="shared" si="36"/>
        <v>3.86</v>
      </c>
    </row>
    <row r="2315" spans="1:5" x14ac:dyDescent="0.25">
      <c r="A2315">
        <v>2314</v>
      </c>
      <c r="B2315">
        <v>705.28</v>
      </c>
      <c r="C2315">
        <v>64.11</v>
      </c>
      <c r="D2315">
        <v>1.93</v>
      </c>
      <c r="E2315">
        <f t="shared" si="36"/>
        <v>3.86</v>
      </c>
    </row>
    <row r="2316" spans="1:5" x14ac:dyDescent="0.25">
      <c r="A2316">
        <v>2315</v>
      </c>
      <c r="B2316">
        <v>705.11</v>
      </c>
      <c r="C2316">
        <v>64.09</v>
      </c>
      <c r="D2316">
        <v>1.93</v>
      </c>
      <c r="E2316">
        <f t="shared" si="36"/>
        <v>3.86</v>
      </c>
    </row>
    <row r="2317" spans="1:5" x14ac:dyDescent="0.25">
      <c r="A2317">
        <v>2316</v>
      </c>
      <c r="B2317">
        <v>704.94</v>
      </c>
      <c r="C2317">
        <v>64.08</v>
      </c>
      <c r="D2317">
        <v>1.93</v>
      </c>
      <c r="E2317">
        <f t="shared" si="36"/>
        <v>3.86</v>
      </c>
    </row>
    <row r="2318" spans="1:5" x14ac:dyDescent="0.25">
      <c r="A2318">
        <v>2317</v>
      </c>
      <c r="B2318">
        <v>704.76</v>
      </c>
      <c r="C2318">
        <v>64.06</v>
      </c>
      <c r="D2318">
        <v>1.93</v>
      </c>
      <c r="E2318">
        <f t="shared" si="36"/>
        <v>3.86</v>
      </c>
    </row>
    <row r="2319" spans="1:5" x14ac:dyDescent="0.25">
      <c r="A2319">
        <v>2318</v>
      </c>
      <c r="B2319">
        <v>704.59</v>
      </c>
      <c r="C2319">
        <v>64.040000000000006</v>
      </c>
      <c r="D2319">
        <v>1.93</v>
      </c>
      <c r="E2319">
        <f t="shared" si="36"/>
        <v>3.86</v>
      </c>
    </row>
    <row r="2320" spans="1:5" x14ac:dyDescent="0.25">
      <c r="A2320">
        <v>2319</v>
      </c>
      <c r="B2320">
        <v>704.42</v>
      </c>
      <c r="C2320">
        <v>64.03</v>
      </c>
      <c r="D2320">
        <v>1.93</v>
      </c>
      <c r="E2320">
        <f t="shared" si="36"/>
        <v>3.86</v>
      </c>
    </row>
    <row r="2321" spans="1:5" x14ac:dyDescent="0.25">
      <c r="A2321">
        <v>2320</v>
      </c>
      <c r="B2321">
        <v>704.25</v>
      </c>
      <c r="C2321">
        <v>64.010000000000005</v>
      </c>
      <c r="D2321">
        <v>1.93</v>
      </c>
      <c r="E2321">
        <f t="shared" si="36"/>
        <v>3.86</v>
      </c>
    </row>
    <row r="2322" spans="1:5" x14ac:dyDescent="0.25">
      <c r="A2322">
        <v>2321</v>
      </c>
      <c r="B2322">
        <v>704.08</v>
      </c>
      <c r="C2322">
        <v>64</v>
      </c>
      <c r="D2322">
        <v>1.93</v>
      </c>
      <c r="E2322">
        <f t="shared" si="36"/>
        <v>3.86</v>
      </c>
    </row>
    <row r="2323" spans="1:5" x14ac:dyDescent="0.25">
      <c r="A2323">
        <v>2322</v>
      </c>
      <c r="B2323">
        <v>703.91</v>
      </c>
      <c r="C2323">
        <v>63.98</v>
      </c>
      <c r="D2323">
        <v>1.93</v>
      </c>
      <c r="E2323">
        <f t="shared" si="36"/>
        <v>3.86</v>
      </c>
    </row>
    <row r="2324" spans="1:5" x14ac:dyDescent="0.25">
      <c r="A2324">
        <v>2323</v>
      </c>
      <c r="B2324">
        <v>703.74</v>
      </c>
      <c r="C2324">
        <v>63.97</v>
      </c>
      <c r="D2324">
        <v>1.93</v>
      </c>
      <c r="E2324">
        <f t="shared" si="36"/>
        <v>3.86</v>
      </c>
    </row>
    <row r="2325" spans="1:5" x14ac:dyDescent="0.25">
      <c r="A2325">
        <v>2324</v>
      </c>
      <c r="B2325">
        <v>703.57</v>
      </c>
      <c r="C2325">
        <v>63.95</v>
      </c>
      <c r="D2325">
        <v>1.93</v>
      </c>
      <c r="E2325">
        <f t="shared" si="36"/>
        <v>3.86</v>
      </c>
    </row>
    <row r="2326" spans="1:5" x14ac:dyDescent="0.25">
      <c r="A2326">
        <v>2325</v>
      </c>
      <c r="B2326">
        <v>703.4</v>
      </c>
      <c r="C2326">
        <v>63.94</v>
      </c>
      <c r="D2326">
        <v>1.93</v>
      </c>
      <c r="E2326">
        <f t="shared" si="36"/>
        <v>3.86</v>
      </c>
    </row>
    <row r="2327" spans="1:5" x14ac:dyDescent="0.25">
      <c r="A2327">
        <v>2326</v>
      </c>
      <c r="B2327">
        <v>703.23</v>
      </c>
      <c r="C2327">
        <v>63.92</v>
      </c>
      <c r="D2327">
        <v>1.93</v>
      </c>
      <c r="E2327">
        <f t="shared" si="36"/>
        <v>3.86</v>
      </c>
    </row>
    <row r="2328" spans="1:5" x14ac:dyDescent="0.25">
      <c r="A2328">
        <v>2327</v>
      </c>
      <c r="B2328">
        <v>703.06</v>
      </c>
      <c r="C2328">
        <v>63.9</v>
      </c>
      <c r="D2328">
        <v>1.93</v>
      </c>
      <c r="E2328">
        <f t="shared" si="36"/>
        <v>3.86</v>
      </c>
    </row>
    <row r="2329" spans="1:5" x14ac:dyDescent="0.25">
      <c r="A2329">
        <v>2328</v>
      </c>
      <c r="B2329">
        <v>702.89</v>
      </c>
      <c r="C2329">
        <v>63.89</v>
      </c>
      <c r="D2329">
        <v>1.93</v>
      </c>
      <c r="E2329">
        <f t="shared" si="36"/>
        <v>3.86</v>
      </c>
    </row>
    <row r="2330" spans="1:5" x14ac:dyDescent="0.25">
      <c r="A2330">
        <v>2329</v>
      </c>
      <c r="B2330">
        <v>702.72</v>
      </c>
      <c r="C2330">
        <v>63.87</v>
      </c>
      <c r="D2330">
        <v>1.93</v>
      </c>
      <c r="E2330">
        <f t="shared" si="36"/>
        <v>3.86</v>
      </c>
    </row>
    <row r="2331" spans="1:5" x14ac:dyDescent="0.25">
      <c r="A2331">
        <v>2330</v>
      </c>
      <c r="B2331">
        <v>702.55</v>
      </c>
      <c r="C2331">
        <v>63.86</v>
      </c>
      <c r="D2331">
        <v>1.93</v>
      </c>
      <c r="E2331">
        <f t="shared" si="36"/>
        <v>3.86</v>
      </c>
    </row>
    <row r="2332" spans="1:5" x14ac:dyDescent="0.25">
      <c r="A2332">
        <v>2331</v>
      </c>
      <c r="B2332">
        <v>702.38</v>
      </c>
      <c r="C2332">
        <v>63.84</v>
      </c>
      <c r="D2332">
        <v>1.93</v>
      </c>
      <c r="E2332">
        <f t="shared" si="36"/>
        <v>3.86</v>
      </c>
    </row>
    <row r="2333" spans="1:5" x14ac:dyDescent="0.25">
      <c r="A2333">
        <v>2332</v>
      </c>
      <c r="B2333">
        <v>702.2</v>
      </c>
      <c r="C2333">
        <v>63.83</v>
      </c>
      <c r="D2333">
        <v>1.93</v>
      </c>
      <c r="E2333">
        <f t="shared" si="36"/>
        <v>3.86</v>
      </c>
    </row>
    <row r="2334" spans="1:5" x14ac:dyDescent="0.25">
      <c r="A2334">
        <v>2333</v>
      </c>
      <c r="B2334">
        <v>702.03</v>
      </c>
      <c r="C2334">
        <v>63.81</v>
      </c>
      <c r="D2334">
        <v>1.93</v>
      </c>
      <c r="E2334">
        <f t="shared" si="36"/>
        <v>3.86</v>
      </c>
    </row>
    <row r="2335" spans="1:5" x14ac:dyDescent="0.25">
      <c r="A2335">
        <v>2334</v>
      </c>
      <c r="B2335">
        <v>701.86</v>
      </c>
      <c r="C2335">
        <v>63.8</v>
      </c>
      <c r="D2335">
        <v>1.93</v>
      </c>
      <c r="E2335">
        <f t="shared" si="36"/>
        <v>3.86</v>
      </c>
    </row>
    <row r="2336" spans="1:5" x14ac:dyDescent="0.25">
      <c r="A2336">
        <v>2335</v>
      </c>
      <c r="B2336">
        <v>701.69</v>
      </c>
      <c r="C2336">
        <v>63.78</v>
      </c>
      <c r="D2336">
        <v>1.93</v>
      </c>
      <c r="E2336">
        <f t="shared" si="36"/>
        <v>3.86</v>
      </c>
    </row>
    <row r="2337" spans="1:5" x14ac:dyDescent="0.25">
      <c r="A2337">
        <v>2336</v>
      </c>
      <c r="B2337">
        <v>701.52</v>
      </c>
      <c r="C2337">
        <v>63.77</v>
      </c>
      <c r="D2337">
        <v>1.93</v>
      </c>
      <c r="E2337">
        <f t="shared" si="36"/>
        <v>3.86</v>
      </c>
    </row>
    <row r="2338" spans="1:5" x14ac:dyDescent="0.25">
      <c r="A2338">
        <v>2337</v>
      </c>
      <c r="B2338">
        <v>701.35</v>
      </c>
      <c r="C2338">
        <v>63.75</v>
      </c>
      <c r="D2338">
        <v>1.93</v>
      </c>
      <c r="E2338">
        <f t="shared" si="36"/>
        <v>3.86</v>
      </c>
    </row>
    <row r="2339" spans="1:5" x14ac:dyDescent="0.25">
      <c r="A2339">
        <v>2338</v>
      </c>
      <c r="B2339">
        <v>701.18</v>
      </c>
      <c r="C2339">
        <v>63.73</v>
      </c>
      <c r="D2339">
        <v>1.93</v>
      </c>
      <c r="E2339">
        <f t="shared" si="36"/>
        <v>3.86</v>
      </c>
    </row>
    <row r="2340" spans="1:5" x14ac:dyDescent="0.25">
      <c r="A2340">
        <v>2339</v>
      </c>
      <c r="B2340">
        <v>701.01</v>
      </c>
      <c r="C2340">
        <v>63.72</v>
      </c>
      <c r="D2340">
        <v>1.93</v>
      </c>
      <c r="E2340">
        <f t="shared" si="36"/>
        <v>3.86</v>
      </c>
    </row>
    <row r="2341" spans="1:5" x14ac:dyDescent="0.25">
      <c r="A2341">
        <v>2340</v>
      </c>
      <c r="B2341">
        <v>700.84</v>
      </c>
      <c r="C2341">
        <v>63.7</v>
      </c>
      <c r="D2341">
        <v>1.93</v>
      </c>
      <c r="E2341">
        <f t="shared" si="36"/>
        <v>3.86</v>
      </c>
    </row>
    <row r="2342" spans="1:5" x14ac:dyDescent="0.25">
      <c r="A2342">
        <v>2341</v>
      </c>
      <c r="B2342">
        <v>700.67</v>
      </c>
      <c r="C2342">
        <v>63.69</v>
      </c>
      <c r="D2342">
        <v>1.93</v>
      </c>
      <c r="E2342">
        <f t="shared" si="36"/>
        <v>3.86</v>
      </c>
    </row>
    <row r="2343" spans="1:5" x14ac:dyDescent="0.25">
      <c r="A2343">
        <v>2342</v>
      </c>
      <c r="B2343">
        <v>700.5</v>
      </c>
      <c r="C2343">
        <v>63.67</v>
      </c>
      <c r="D2343">
        <v>1.93</v>
      </c>
      <c r="E2343">
        <f t="shared" si="36"/>
        <v>3.86</v>
      </c>
    </row>
    <row r="2344" spans="1:5" x14ac:dyDescent="0.25">
      <c r="A2344">
        <v>2343</v>
      </c>
      <c r="B2344">
        <v>700.33</v>
      </c>
      <c r="C2344">
        <v>63.66</v>
      </c>
      <c r="D2344">
        <v>1.93</v>
      </c>
      <c r="E2344">
        <f t="shared" si="36"/>
        <v>3.86</v>
      </c>
    </row>
    <row r="2345" spans="1:5" x14ac:dyDescent="0.25">
      <c r="A2345">
        <v>2344</v>
      </c>
      <c r="B2345">
        <v>700.16</v>
      </c>
      <c r="C2345">
        <v>63.64</v>
      </c>
      <c r="D2345">
        <v>1.93</v>
      </c>
      <c r="E2345">
        <f t="shared" si="36"/>
        <v>3.86</v>
      </c>
    </row>
    <row r="2346" spans="1:5" x14ac:dyDescent="0.25">
      <c r="A2346">
        <v>2345</v>
      </c>
      <c r="B2346">
        <v>699.99</v>
      </c>
      <c r="C2346">
        <v>63.63</v>
      </c>
      <c r="D2346">
        <v>1.93</v>
      </c>
      <c r="E2346">
        <f t="shared" si="36"/>
        <v>3.86</v>
      </c>
    </row>
    <row r="2347" spans="1:5" x14ac:dyDescent="0.25">
      <c r="A2347">
        <v>2346</v>
      </c>
      <c r="B2347">
        <v>699.82</v>
      </c>
      <c r="C2347">
        <v>63.61</v>
      </c>
      <c r="D2347">
        <v>1.93</v>
      </c>
      <c r="E2347">
        <f t="shared" si="36"/>
        <v>3.86</v>
      </c>
    </row>
    <row r="2348" spans="1:5" x14ac:dyDescent="0.25">
      <c r="A2348">
        <v>2347</v>
      </c>
      <c r="B2348">
        <v>699.65</v>
      </c>
      <c r="C2348">
        <v>63.59</v>
      </c>
      <c r="D2348">
        <v>1.93</v>
      </c>
      <c r="E2348">
        <f t="shared" si="36"/>
        <v>3.86</v>
      </c>
    </row>
    <row r="2349" spans="1:5" x14ac:dyDescent="0.25">
      <c r="A2349">
        <v>2348</v>
      </c>
      <c r="B2349">
        <v>699.47</v>
      </c>
      <c r="C2349">
        <v>63.58</v>
      </c>
      <c r="D2349">
        <v>1.93</v>
      </c>
      <c r="E2349">
        <f t="shared" si="36"/>
        <v>3.86</v>
      </c>
    </row>
    <row r="2350" spans="1:5" x14ac:dyDescent="0.25">
      <c r="A2350">
        <v>2349</v>
      </c>
      <c r="B2350">
        <v>699.3</v>
      </c>
      <c r="C2350">
        <v>63.56</v>
      </c>
      <c r="D2350">
        <v>1.93</v>
      </c>
      <c r="E2350">
        <f t="shared" si="36"/>
        <v>3.86</v>
      </c>
    </row>
    <row r="2351" spans="1:5" x14ac:dyDescent="0.25">
      <c r="A2351">
        <v>2350</v>
      </c>
      <c r="B2351">
        <v>699.13</v>
      </c>
      <c r="C2351">
        <v>63.55</v>
      </c>
      <c r="D2351">
        <v>1.93</v>
      </c>
      <c r="E2351">
        <f t="shared" si="36"/>
        <v>3.86</v>
      </c>
    </row>
    <row r="2352" spans="1:5" x14ac:dyDescent="0.25">
      <c r="A2352">
        <v>2351</v>
      </c>
      <c r="B2352">
        <v>698.96</v>
      </c>
      <c r="C2352">
        <v>63.53</v>
      </c>
      <c r="D2352">
        <v>1.93</v>
      </c>
      <c r="E2352">
        <f t="shared" si="36"/>
        <v>3.86</v>
      </c>
    </row>
    <row r="2353" spans="1:5" x14ac:dyDescent="0.25">
      <c r="A2353">
        <v>2352</v>
      </c>
      <c r="B2353">
        <v>698.79</v>
      </c>
      <c r="C2353">
        <v>63.52</v>
      </c>
      <c r="D2353">
        <v>1.93</v>
      </c>
      <c r="E2353">
        <f t="shared" si="36"/>
        <v>3.86</v>
      </c>
    </row>
    <row r="2354" spans="1:5" x14ac:dyDescent="0.25">
      <c r="A2354">
        <v>2353</v>
      </c>
      <c r="B2354">
        <v>698.62</v>
      </c>
      <c r="C2354">
        <v>63.5</v>
      </c>
      <c r="D2354">
        <v>1.93</v>
      </c>
      <c r="E2354">
        <f t="shared" si="36"/>
        <v>3.86</v>
      </c>
    </row>
    <row r="2355" spans="1:5" x14ac:dyDescent="0.25">
      <c r="A2355">
        <v>2354</v>
      </c>
      <c r="B2355">
        <v>698.45</v>
      </c>
      <c r="C2355">
        <v>63.49</v>
      </c>
      <c r="D2355">
        <v>1.93</v>
      </c>
      <c r="E2355">
        <f t="shared" si="36"/>
        <v>3.86</v>
      </c>
    </row>
    <row r="2356" spans="1:5" x14ac:dyDescent="0.25">
      <c r="A2356">
        <v>2355</v>
      </c>
      <c r="B2356">
        <v>698.28</v>
      </c>
      <c r="C2356">
        <v>63.47</v>
      </c>
      <c r="D2356">
        <v>1.93</v>
      </c>
      <c r="E2356">
        <f t="shared" si="36"/>
        <v>3.86</v>
      </c>
    </row>
    <row r="2357" spans="1:5" x14ac:dyDescent="0.25">
      <c r="A2357">
        <v>2356</v>
      </c>
      <c r="B2357">
        <v>698.11</v>
      </c>
      <c r="C2357">
        <v>63.45</v>
      </c>
      <c r="D2357">
        <v>1.93</v>
      </c>
      <c r="E2357">
        <f t="shared" si="36"/>
        <v>3.86</v>
      </c>
    </row>
    <row r="2358" spans="1:5" x14ac:dyDescent="0.25">
      <c r="A2358">
        <v>2357</v>
      </c>
      <c r="B2358">
        <v>697.94</v>
      </c>
      <c r="C2358">
        <v>63.44</v>
      </c>
      <c r="D2358">
        <v>1.93</v>
      </c>
      <c r="E2358">
        <f t="shared" si="36"/>
        <v>3.86</v>
      </c>
    </row>
    <row r="2359" spans="1:5" x14ac:dyDescent="0.25">
      <c r="A2359">
        <v>2358</v>
      </c>
      <c r="B2359">
        <v>697.77</v>
      </c>
      <c r="C2359">
        <v>63.42</v>
      </c>
      <c r="D2359">
        <v>1.93</v>
      </c>
      <c r="E2359">
        <f t="shared" si="36"/>
        <v>3.86</v>
      </c>
    </row>
    <row r="2360" spans="1:5" x14ac:dyDescent="0.25">
      <c r="A2360">
        <v>2359</v>
      </c>
      <c r="B2360">
        <v>697.6</v>
      </c>
      <c r="C2360">
        <v>63.41</v>
      </c>
      <c r="D2360">
        <v>1.93</v>
      </c>
      <c r="E2360">
        <f t="shared" si="36"/>
        <v>3.86</v>
      </c>
    </row>
    <row r="2361" spans="1:5" x14ac:dyDescent="0.25">
      <c r="A2361">
        <v>2360</v>
      </c>
      <c r="B2361">
        <v>697.43</v>
      </c>
      <c r="C2361">
        <v>63.39</v>
      </c>
      <c r="D2361">
        <v>1.93</v>
      </c>
      <c r="E2361">
        <f t="shared" si="36"/>
        <v>3.86</v>
      </c>
    </row>
    <row r="2362" spans="1:5" x14ac:dyDescent="0.25">
      <c r="A2362">
        <v>2361</v>
      </c>
      <c r="B2362">
        <v>697.26</v>
      </c>
      <c r="C2362">
        <v>63.38</v>
      </c>
      <c r="D2362">
        <v>1.93</v>
      </c>
      <c r="E2362">
        <f t="shared" si="36"/>
        <v>3.86</v>
      </c>
    </row>
    <row r="2363" spans="1:5" x14ac:dyDescent="0.25">
      <c r="A2363">
        <v>2362</v>
      </c>
      <c r="B2363">
        <v>697.09</v>
      </c>
      <c r="C2363">
        <v>63.36</v>
      </c>
      <c r="D2363">
        <v>1.93</v>
      </c>
      <c r="E2363">
        <f t="shared" si="36"/>
        <v>3.86</v>
      </c>
    </row>
    <row r="2364" spans="1:5" x14ac:dyDescent="0.25">
      <c r="A2364">
        <v>2363</v>
      </c>
      <c r="B2364">
        <v>696.91</v>
      </c>
      <c r="C2364">
        <v>63.35</v>
      </c>
      <c r="D2364">
        <v>1.93</v>
      </c>
      <c r="E2364">
        <f t="shared" si="36"/>
        <v>3.86</v>
      </c>
    </row>
    <row r="2365" spans="1:5" x14ac:dyDescent="0.25">
      <c r="A2365">
        <v>2364</v>
      </c>
      <c r="B2365">
        <v>696.74</v>
      </c>
      <c r="C2365">
        <v>63.33</v>
      </c>
      <c r="D2365">
        <v>1.93</v>
      </c>
      <c r="E2365">
        <f t="shared" si="36"/>
        <v>3.86</v>
      </c>
    </row>
    <row r="2366" spans="1:5" x14ac:dyDescent="0.25">
      <c r="A2366">
        <v>2365</v>
      </c>
      <c r="B2366">
        <v>696.57</v>
      </c>
      <c r="C2366">
        <v>63.32</v>
      </c>
      <c r="D2366">
        <v>1.93</v>
      </c>
      <c r="E2366">
        <f t="shared" si="36"/>
        <v>3.86</v>
      </c>
    </row>
    <row r="2367" spans="1:5" x14ac:dyDescent="0.25">
      <c r="A2367">
        <v>2366</v>
      </c>
      <c r="B2367">
        <v>696.4</v>
      </c>
      <c r="C2367">
        <v>63.3</v>
      </c>
      <c r="D2367">
        <v>1.93</v>
      </c>
      <c r="E2367">
        <f t="shared" si="36"/>
        <v>3.86</v>
      </c>
    </row>
    <row r="2368" spans="1:5" x14ac:dyDescent="0.25">
      <c r="A2368">
        <v>2367</v>
      </c>
      <c r="B2368">
        <v>696.23</v>
      </c>
      <c r="C2368">
        <v>63.28</v>
      </c>
      <c r="D2368">
        <v>1.93</v>
      </c>
      <c r="E2368">
        <f t="shared" si="36"/>
        <v>3.86</v>
      </c>
    </row>
    <row r="2369" spans="1:5" x14ac:dyDescent="0.25">
      <c r="A2369">
        <v>2368</v>
      </c>
      <c r="B2369">
        <v>696.06</v>
      </c>
      <c r="C2369">
        <v>63.27</v>
      </c>
      <c r="D2369">
        <v>1.93</v>
      </c>
      <c r="E2369">
        <f t="shared" si="36"/>
        <v>3.86</v>
      </c>
    </row>
    <row r="2370" spans="1:5" x14ac:dyDescent="0.25">
      <c r="A2370">
        <v>2369</v>
      </c>
      <c r="B2370">
        <v>695.89</v>
      </c>
      <c r="C2370">
        <v>63.25</v>
      </c>
      <c r="D2370">
        <v>1.93</v>
      </c>
      <c r="E2370">
        <f t="shared" si="36"/>
        <v>3.86</v>
      </c>
    </row>
    <row r="2371" spans="1:5" x14ac:dyDescent="0.25">
      <c r="A2371">
        <v>2370</v>
      </c>
      <c r="B2371">
        <v>695.72</v>
      </c>
      <c r="C2371">
        <v>63.24</v>
      </c>
      <c r="D2371">
        <v>1.93</v>
      </c>
      <c r="E2371">
        <f t="shared" ref="E2371:E2434" si="37">D2371*2</f>
        <v>3.86</v>
      </c>
    </row>
    <row r="2372" spans="1:5" x14ac:dyDescent="0.25">
      <c r="A2372">
        <v>2371</v>
      </c>
      <c r="B2372">
        <v>695.55</v>
      </c>
      <c r="C2372">
        <v>63.22</v>
      </c>
      <c r="D2372">
        <v>1.93</v>
      </c>
      <c r="E2372">
        <f t="shared" si="37"/>
        <v>3.86</v>
      </c>
    </row>
    <row r="2373" spans="1:5" x14ac:dyDescent="0.25">
      <c r="A2373">
        <v>2372</v>
      </c>
      <c r="B2373">
        <v>695.38</v>
      </c>
      <c r="C2373">
        <v>63.21</v>
      </c>
      <c r="D2373">
        <v>1.93</v>
      </c>
      <c r="E2373">
        <f t="shared" si="37"/>
        <v>3.86</v>
      </c>
    </row>
    <row r="2374" spans="1:5" x14ac:dyDescent="0.25">
      <c r="A2374">
        <v>2373</v>
      </c>
      <c r="B2374">
        <v>695.21</v>
      </c>
      <c r="C2374">
        <v>63.19</v>
      </c>
      <c r="D2374">
        <v>1.93</v>
      </c>
      <c r="E2374">
        <f t="shared" si="37"/>
        <v>3.86</v>
      </c>
    </row>
    <row r="2375" spans="1:5" x14ac:dyDescent="0.25">
      <c r="A2375">
        <v>2374</v>
      </c>
      <c r="B2375">
        <v>695.04</v>
      </c>
      <c r="C2375">
        <v>63.18</v>
      </c>
      <c r="D2375">
        <v>1.93</v>
      </c>
      <c r="E2375">
        <f t="shared" si="37"/>
        <v>3.86</v>
      </c>
    </row>
    <row r="2376" spans="1:5" x14ac:dyDescent="0.25">
      <c r="A2376">
        <v>2375</v>
      </c>
      <c r="B2376">
        <v>694.87</v>
      </c>
      <c r="C2376">
        <v>63.16</v>
      </c>
      <c r="D2376">
        <v>1.93</v>
      </c>
      <c r="E2376">
        <f t="shared" si="37"/>
        <v>3.86</v>
      </c>
    </row>
    <row r="2377" spans="1:5" x14ac:dyDescent="0.25">
      <c r="A2377">
        <v>2376</v>
      </c>
      <c r="B2377">
        <v>694.7</v>
      </c>
      <c r="C2377">
        <v>63.14</v>
      </c>
      <c r="D2377">
        <v>1.93</v>
      </c>
      <c r="E2377">
        <f t="shared" si="37"/>
        <v>3.86</v>
      </c>
    </row>
    <row r="2378" spans="1:5" x14ac:dyDescent="0.25">
      <c r="A2378">
        <v>2377</v>
      </c>
      <c r="B2378">
        <v>694.53</v>
      </c>
      <c r="C2378">
        <v>63.13</v>
      </c>
      <c r="D2378">
        <v>1.93</v>
      </c>
      <c r="E2378">
        <f t="shared" si="37"/>
        <v>3.86</v>
      </c>
    </row>
    <row r="2379" spans="1:5" x14ac:dyDescent="0.25">
      <c r="A2379">
        <v>2378</v>
      </c>
      <c r="B2379">
        <v>694.35</v>
      </c>
      <c r="C2379">
        <v>63.11</v>
      </c>
      <c r="D2379">
        <v>1.93</v>
      </c>
      <c r="E2379">
        <f t="shared" si="37"/>
        <v>3.86</v>
      </c>
    </row>
    <row r="2380" spans="1:5" x14ac:dyDescent="0.25">
      <c r="A2380">
        <v>2379</v>
      </c>
      <c r="B2380">
        <v>694.18</v>
      </c>
      <c r="C2380">
        <v>63.1</v>
      </c>
      <c r="D2380">
        <v>1.93</v>
      </c>
      <c r="E2380">
        <f t="shared" si="37"/>
        <v>3.86</v>
      </c>
    </row>
    <row r="2381" spans="1:5" x14ac:dyDescent="0.25">
      <c r="A2381">
        <v>2380</v>
      </c>
      <c r="B2381">
        <v>694.01</v>
      </c>
      <c r="C2381">
        <v>63.08</v>
      </c>
      <c r="D2381">
        <v>1.93</v>
      </c>
      <c r="E2381">
        <f t="shared" si="37"/>
        <v>3.86</v>
      </c>
    </row>
    <row r="2382" spans="1:5" x14ac:dyDescent="0.25">
      <c r="A2382">
        <v>2381</v>
      </c>
      <c r="B2382">
        <v>693.84</v>
      </c>
      <c r="C2382">
        <v>63.07</v>
      </c>
      <c r="D2382">
        <v>1.93</v>
      </c>
      <c r="E2382">
        <f t="shared" si="37"/>
        <v>3.86</v>
      </c>
    </row>
    <row r="2383" spans="1:5" x14ac:dyDescent="0.25">
      <c r="A2383">
        <v>2382</v>
      </c>
      <c r="B2383">
        <v>693.67</v>
      </c>
      <c r="C2383">
        <v>63.05</v>
      </c>
      <c r="D2383">
        <v>1.93</v>
      </c>
      <c r="E2383">
        <f t="shared" si="37"/>
        <v>3.86</v>
      </c>
    </row>
    <row r="2384" spans="1:5" x14ac:dyDescent="0.25">
      <c r="A2384">
        <v>2383</v>
      </c>
      <c r="B2384">
        <v>693.5</v>
      </c>
      <c r="C2384">
        <v>63.04</v>
      </c>
      <c r="D2384">
        <v>1.93</v>
      </c>
      <c r="E2384">
        <f t="shared" si="37"/>
        <v>3.86</v>
      </c>
    </row>
    <row r="2385" spans="1:5" x14ac:dyDescent="0.25">
      <c r="A2385">
        <v>2384</v>
      </c>
      <c r="B2385">
        <v>693.33</v>
      </c>
      <c r="C2385">
        <v>63.02</v>
      </c>
      <c r="D2385">
        <v>1.93</v>
      </c>
      <c r="E2385">
        <f t="shared" si="37"/>
        <v>3.86</v>
      </c>
    </row>
    <row r="2386" spans="1:5" x14ac:dyDescent="0.25">
      <c r="A2386">
        <v>2385</v>
      </c>
      <c r="B2386">
        <v>693.16</v>
      </c>
      <c r="C2386">
        <v>63</v>
      </c>
      <c r="D2386">
        <v>1.92</v>
      </c>
      <c r="E2386">
        <f t="shared" si="37"/>
        <v>3.84</v>
      </c>
    </row>
    <row r="2387" spans="1:5" x14ac:dyDescent="0.25">
      <c r="A2387">
        <v>2386</v>
      </c>
      <c r="B2387">
        <v>692.99</v>
      </c>
      <c r="C2387">
        <v>62.99</v>
      </c>
      <c r="D2387">
        <v>1.93</v>
      </c>
      <c r="E2387">
        <f t="shared" si="37"/>
        <v>3.86</v>
      </c>
    </row>
    <row r="2388" spans="1:5" x14ac:dyDescent="0.25">
      <c r="A2388">
        <v>2387</v>
      </c>
      <c r="B2388">
        <v>692.82</v>
      </c>
      <c r="C2388">
        <v>62.97</v>
      </c>
      <c r="D2388">
        <v>1.93</v>
      </c>
      <c r="E2388">
        <f t="shared" si="37"/>
        <v>3.86</v>
      </c>
    </row>
    <row r="2389" spans="1:5" x14ac:dyDescent="0.25">
      <c r="A2389">
        <v>2388</v>
      </c>
      <c r="B2389">
        <v>692.65</v>
      </c>
      <c r="C2389">
        <v>62.96</v>
      </c>
      <c r="D2389">
        <v>1.93</v>
      </c>
      <c r="E2389">
        <f t="shared" si="37"/>
        <v>3.86</v>
      </c>
    </row>
    <row r="2390" spans="1:5" x14ac:dyDescent="0.25">
      <c r="A2390">
        <v>2389</v>
      </c>
      <c r="B2390">
        <v>692.48</v>
      </c>
      <c r="C2390">
        <v>62.94</v>
      </c>
      <c r="D2390">
        <v>1.93</v>
      </c>
      <c r="E2390">
        <f t="shared" si="37"/>
        <v>3.86</v>
      </c>
    </row>
    <row r="2391" spans="1:5" x14ac:dyDescent="0.25">
      <c r="A2391">
        <v>2390</v>
      </c>
      <c r="B2391">
        <v>692.31</v>
      </c>
      <c r="C2391">
        <v>62.93</v>
      </c>
      <c r="D2391">
        <v>1.93</v>
      </c>
      <c r="E2391">
        <f t="shared" si="37"/>
        <v>3.86</v>
      </c>
    </row>
    <row r="2392" spans="1:5" x14ac:dyDescent="0.25">
      <c r="A2392">
        <v>2391</v>
      </c>
      <c r="B2392">
        <v>692.14</v>
      </c>
      <c r="C2392">
        <v>62.91</v>
      </c>
      <c r="D2392">
        <v>1.93</v>
      </c>
      <c r="E2392">
        <f t="shared" si="37"/>
        <v>3.86</v>
      </c>
    </row>
    <row r="2393" spans="1:5" x14ac:dyDescent="0.25">
      <c r="A2393">
        <v>2392</v>
      </c>
      <c r="B2393">
        <v>691.97</v>
      </c>
      <c r="C2393">
        <v>62.9</v>
      </c>
      <c r="D2393">
        <v>1.93</v>
      </c>
      <c r="E2393">
        <f t="shared" si="37"/>
        <v>3.86</v>
      </c>
    </row>
    <row r="2394" spans="1:5" x14ac:dyDescent="0.25">
      <c r="A2394">
        <v>2393</v>
      </c>
      <c r="B2394">
        <v>691.79</v>
      </c>
      <c r="C2394">
        <v>62.88</v>
      </c>
      <c r="D2394">
        <v>1.93</v>
      </c>
      <c r="E2394">
        <f t="shared" si="37"/>
        <v>3.86</v>
      </c>
    </row>
    <row r="2395" spans="1:5" x14ac:dyDescent="0.25">
      <c r="A2395">
        <v>2394</v>
      </c>
      <c r="B2395">
        <v>691.62</v>
      </c>
      <c r="C2395">
        <v>62.87</v>
      </c>
      <c r="D2395">
        <v>1.93</v>
      </c>
      <c r="E2395">
        <f t="shared" si="37"/>
        <v>3.86</v>
      </c>
    </row>
    <row r="2396" spans="1:5" x14ac:dyDescent="0.25">
      <c r="A2396">
        <v>2395</v>
      </c>
      <c r="B2396">
        <v>691.45</v>
      </c>
      <c r="C2396">
        <v>62.85</v>
      </c>
      <c r="D2396">
        <v>1.93</v>
      </c>
      <c r="E2396">
        <f t="shared" si="37"/>
        <v>3.86</v>
      </c>
    </row>
    <row r="2397" spans="1:5" x14ac:dyDescent="0.25">
      <c r="A2397">
        <v>2396</v>
      </c>
      <c r="B2397">
        <v>691.28</v>
      </c>
      <c r="C2397">
        <v>62.83</v>
      </c>
      <c r="D2397">
        <v>1.92</v>
      </c>
      <c r="E2397">
        <f t="shared" si="37"/>
        <v>3.84</v>
      </c>
    </row>
    <row r="2398" spans="1:5" x14ac:dyDescent="0.25">
      <c r="A2398">
        <v>2397</v>
      </c>
      <c r="B2398">
        <v>691.11</v>
      </c>
      <c r="C2398">
        <v>62.82</v>
      </c>
      <c r="D2398">
        <v>1.93</v>
      </c>
      <c r="E2398">
        <f t="shared" si="37"/>
        <v>3.86</v>
      </c>
    </row>
    <row r="2399" spans="1:5" x14ac:dyDescent="0.25">
      <c r="A2399">
        <v>2398</v>
      </c>
      <c r="B2399">
        <v>690.94</v>
      </c>
      <c r="C2399">
        <v>62.8</v>
      </c>
      <c r="D2399">
        <v>1.92</v>
      </c>
      <c r="E2399">
        <f t="shared" si="37"/>
        <v>3.84</v>
      </c>
    </row>
    <row r="2400" spans="1:5" x14ac:dyDescent="0.25">
      <c r="A2400">
        <v>2399</v>
      </c>
      <c r="B2400">
        <v>690.77</v>
      </c>
      <c r="C2400">
        <v>62.79</v>
      </c>
      <c r="D2400">
        <v>1.93</v>
      </c>
      <c r="E2400">
        <f t="shared" si="37"/>
        <v>3.86</v>
      </c>
    </row>
    <row r="2401" spans="1:5" x14ac:dyDescent="0.25">
      <c r="A2401">
        <v>2400</v>
      </c>
      <c r="B2401">
        <v>690.6</v>
      </c>
      <c r="C2401">
        <v>62.77</v>
      </c>
      <c r="D2401">
        <v>1.92</v>
      </c>
      <c r="E2401">
        <f t="shared" si="37"/>
        <v>3.84</v>
      </c>
    </row>
    <row r="2402" spans="1:5" x14ac:dyDescent="0.25">
      <c r="A2402">
        <v>2401</v>
      </c>
      <c r="B2402">
        <v>690.43</v>
      </c>
      <c r="C2402">
        <v>62.76</v>
      </c>
      <c r="D2402">
        <v>1.93</v>
      </c>
      <c r="E2402">
        <f t="shared" si="37"/>
        <v>3.86</v>
      </c>
    </row>
    <row r="2403" spans="1:5" x14ac:dyDescent="0.25">
      <c r="A2403">
        <v>2402</v>
      </c>
      <c r="B2403">
        <v>690.26</v>
      </c>
      <c r="C2403">
        <v>62.74</v>
      </c>
      <c r="D2403">
        <v>1.93</v>
      </c>
      <c r="E2403">
        <f t="shared" si="37"/>
        <v>3.86</v>
      </c>
    </row>
    <row r="2404" spans="1:5" x14ac:dyDescent="0.25">
      <c r="A2404">
        <v>2403</v>
      </c>
      <c r="B2404">
        <v>690.09</v>
      </c>
      <c r="C2404">
        <v>62.73</v>
      </c>
      <c r="D2404">
        <v>1.92</v>
      </c>
      <c r="E2404">
        <f t="shared" si="37"/>
        <v>3.84</v>
      </c>
    </row>
    <row r="2405" spans="1:5" x14ac:dyDescent="0.25">
      <c r="A2405">
        <v>2404</v>
      </c>
      <c r="B2405">
        <v>689.92</v>
      </c>
      <c r="C2405">
        <v>62.71</v>
      </c>
      <c r="D2405">
        <v>1.92</v>
      </c>
      <c r="E2405">
        <f t="shared" si="37"/>
        <v>3.84</v>
      </c>
    </row>
    <row r="2406" spans="1:5" x14ac:dyDescent="0.25">
      <c r="A2406">
        <v>2405</v>
      </c>
      <c r="B2406">
        <v>689.75</v>
      </c>
      <c r="C2406">
        <v>62.69</v>
      </c>
      <c r="D2406">
        <v>1.92</v>
      </c>
      <c r="E2406">
        <f t="shared" si="37"/>
        <v>3.84</v>
      </c>
    </row>
    <row r="2407" spans="1:5" x14ac:dyDescent="0.25">
      <c r="A2407">
        <v>2406</v>
      </c>
      <c r="B2407">
        <v>689.58</v>
      </c>
      <c r="C2407">
        <v>62.68</v>
      </c>
      <c r="D2407">
        <v>1.92</v>
      </c>
      <c r="E2407">
        <f t="shared" si="37"/>
        <v>3.84</v>
      </c>
    </row>
    <row r="2408" spans="1:5" x14ac:dyDescent="0.25">
      <c r="A2408">
        <v>2407</v>
      </c>
      <c r="B2408">
        <v>689.41</v>
      </c>
      <c r="C2408">
        <v>62.66</v>
      </c>
      <c r="D2408">
        <v>1.92</v>
      </c>
      <c r="E2408">
        <f t="shared" si="37"/>
        <v>3.84</v>
      </c>
    </row>
    <row r="2409" spans="1:5" x14ac:dyDescent="0.25">
      <c r="A2409">
        <v>2408</v>
      </c>
      <c r="B2409">
        <v>689.24</v>
      </c>
      <c r="C2409">
        <v>62.65</v>
      </c>
      <c r="D2409">
        <v>1.92</v>
      </c>
      <c r="E2409">
        <f t="shared" si="37"/>
        <v>3.84</v>
      </c>
    </row>
    <row r="2410" spans="1:5" x14ac:dyDescent="0.25">
      <c r="A2410">
        <v>2409</v>
      </c>
      <c r="B2410">
        <v>689.06</v>
      </c>
      <c r="C2410">
        <v>62.63</v>
      </c>
      <c r="D2410">
        <v>1.92</v>
      </c>
      <c r="E2410">
        <f t="shared" si="37"/>
        <v>3.84</v>
      </c>
    </row>
    <row r="2411" spans="1:5" x14ac:dyDescent="0.25">
      <c r="A2411">
        <v>2410</v>
      </c>
      <c r="B2411">
        <v>688.89</v>
      </c>
      <c r="C2411">
        <v>62.62</v>
      </c>
      <c r="D2411">
        <v>1.92</v>
      </c>
      <c r="E2411">
        <f t="shared" si="37"/>
        <v>3.84</v>
      </c>
    </row>
    <row r="2412" spans="1:5" x14ac:dyDescent="0.25">
      <c r="A2412">
        <v>2411</v>
      </c>
      <c r="B2412">
        <v>688.72</v>
      </c>
      <c r="C2412">
        <v>62.6</v>
      </c>
      <c r="D2412">
        <v>1.92</v>
      </c>
      <c r="E2412">
        <f t="shared" si="37"/>
        <v>3.84</v>
      </c>
    </row>
    <row r="2413" spans="1:5" x14ac:dyDescent="0.25">
      <c r="A2413">
        <v>2412</v>
      </c>
      <c r="B2413">
        <v>688.55</v>
      </c>
      <c r="C2413">
        <v>62.59</v>
      </c>
      <c r="D2413">
        <v>1.92</v>
      </c>
      <c r="E2413">
        <f t="shared" si="37"/>
        <v>3.84</v>
      </c>
    </row>
    <row r="2414" spans="1:5" x14ac:dyDescent="0.25">
      <c r="A2414">
        <v>2413</v>
      </c>
      <c r="B2414">
        <v>688.38</v>
      </c>
      <c r="C2414">
        <v>62.57</v>
      </c>
      <c r="D2414">
        <v>1.92</v>
      </c>
      <c r="E2414">
        <f t="shared" si="37"/>
        <v>3.84</v>
      </c>
    </row>
    <row r="2415" spans="1:5" x14ac:dyDescent="0.25">
      <c r="A2415">
        <v>2414</v>
      </c>
      <c r="B2415">
        <v>688.21</v>
      </c>
      <c r="C2415">
        <v>62.55</v>
      </c>
      <c r="D2415">
        <v>1.92</v>
      </c>
      <c r="E2415">
        <f t="shared" si="37"/>
        <v>3.84</v>
      </c>
    </row>
    <row r="2416" spans="1:5" x14ac:dyDescent="0.25">
      <c r="A2416">
        <v>2415</v>
      </c>
      <c r="B2416">
        <v>688.04</v>
      </c>
      <c r="C2416">
        <v>62.54</v>
      </c>
      <c r="D2416">
        <v>1.93</v>
      </c>
      <c r="E2416">
        <f t="shared" si="37"/>
        <v>3.86</v>
      </c>
    </row>
    <row r="2417" spans="1:5" x14ac:dyDescent="0.25">
      <c r="A2417">
        <v>2416</v>
      </c>
      <c r="B2417">
        <v>687.87</v>
      </c>
      <c r="C2417">
        <v>62.52</v>
      </c>
      <c r="D2417">
        <v>1.92</v>
      </c>
      <c r="E2417">
        <f t="shared" si="37"/>
        <v>3.84</v>
      </c>
    </row>
    <row r="2418" spans="1:5" x14ac:dyDescent="0.25">
      <c r="A2418">
        <v>2417</v>
      </c>
      <c r="B2418">
        <v>687.7</v>
      </c>
      <c r="C2418">
        <v>62.51</v>
      </c>
      <c r="D2418">
        <v>1.92</v>
      </c>
      <c r="E2418">
        <f t="shared" si="37"/>
        <v>3.84</v>
      </c>
    </row>
    <row r="2419" spans="1:5" x14ac:dyDescent="0.25">
      <c r="A2419">
        <v>2418</v>
      </c>
      <c r="B2419">
        <v>687.53</v>
      </c>
      <c r="C2419">
        <v>62.49</v>
      </c>
      <c r="D2419">
        <v>1.92</v>
      </c>
      <c r="E2419">
        <f t="shared" si="37"/>
        <v>3.84</v>
      </c>
    </row>
    <row r="2420" spans="1:5" x14ac:dyDescent="0.25">
      <c r="A2420">
        <v>2419</v>
      </c>
      <c r="B2420">
        <v>687.36</v>
      </c>
      <c r="C2420">
        <v>62.48</v>
      </c>
      <c r="D2420">
        <v>1.92</v>
      </c>
      <c r="E2420">
        <f t="shared" si="37"/>
        <v>3.84</v>
      </c>
    </row>
    <row r="2421" spans="1:5" x14ac:dyDescent="0.25">
      <c r="A2421">
        <v>2420</v>
      </c>
      <c r="B2421">
        <v>687.19</v>
      </c>
      <c r="C2421">
        <v>62.46</v>
      </c>
      <c r="D2421">
        <v>1.92</v>
      </c>
      <c r="E2421">
        <f t="shared" si="37"/>
        <v>3.84</v>
      </c>
    </row>
    <row r="2422" spans="1:5" x14ac:dyDescent="0.25">
      <c r="A2422">
        <v>2421</v>
      </c>
      <c r="B2422">
        <v>687.02</v>
      </c>
      <c r="C2422">
        <v>62.45</v>
      </c>
      <c r="D2422">
        <v>1.92</v>
      </c>
      <c r="E2422">
        <f t="shared" si="37"/>
        <v>3.84</v>
      </c>
    </row>
    <row r="2423" spans="1:5" x14ac:dyDescent="0.25">
      <c r="A2423">
        <v>2422</v>
      </c>
      <c r="B2423">
        <v>686.85</v>
      </c>
      <c r="C2423">
        <v>62.43</v>
      </c>
      <c r="D2423">
        <v>1.92</v>
      </c>
      <c r="E2423">
        <f t="shared" si="37"/>
        <v>3.84</v>
      </c>
    </row>
    <row r="2424" spans="1:5" x14ac:dyDescent="0.25">
      <c r="A2424">
        <v>2423</v>
      </c>
      <c r="B2424">
        <v>686.68</v>
      </c>
      <c r="C2424">
        <v>62.42</v>
      </c>
      <c r="D2424">
        <v>1.92</v>
      </c>
      <c r="E2424">
        <f t="shared" si="37"/>
        <v>3.84</v>
      </c>
    </row>
    <row r="2425" spans="1:5" x14ac:dyDescent="0.25">
      <c r="A2425">
        <v>2424</v>
      </c>
      <c r="B2425">
        <v>686.5</v>
      </c>
      <c r="C2425">
        <v>62.4</v>
      </c>
      <c r="D2425">
        <v>1.92</v>
      </c>
      <c r="E2425">
        <f t="shared" si="37"/>
        <v>3.84</v>
      </c>
    </row>
    <row r="2426" spans="1:5" x14ac:dyDescent="0.25">
      <c r="A2426">
        <v>2425</v>
      </c>
      <c r="B2426">
        <v>686.33</v>
      </c>
      <c r="C2426">
        <v>62.38</v>
      </c>
      <c r="D2426">
        <v>1.92</v>
      </c>
      <c r="E2426">
        <f t="shared" si="37"/>
        <v>3.84</v>
      </c>
    </row>
    <row r="2427" spans="1:5" x14ac:dyDescent="0.25">
      <c r="A2427">
        <v>2426</v>
      </c>
      <c r="B2427">
        <v>686.16</v>
      </c>
      <c r="C2427">
        <v>62.37</v>
      </c>
      <c r="D2427">
        <v>1.92</v>
      </c>
      <c r="E2427">
        <f t="shared" si="37"/>
        <v>3.84</v>
      </c>
    </row>
    <row r="2428" spans="1:5" x14ac:dyDescent="0.25">
      <c r="A2428">
        <v>2427</v>
      </c>
      <c r="B2428">
        <v>685.99</v>
      </c>
      <c r="C2428">
        <v>62.35</v>
      </c>
      <c r="D2428">
        <v>1.92</v>
      </c>
      <c r="E2428">
        <f t="shared" si="37"/>
        <v>3.84</v>
      </c>
    </row>
    <row r="2429" spans="1:5" x14ac:dyDescent="0.25">
      <c r="A2429">
        <v>2428</v>
      </c>
      <c r="B2429">
        <v>685.82</v>
      </c>
      <c r="C2429">
        <v>62.34</v>
      </c>
      <c r="D2429">
        <v>1.92</v>
      </c>
      <c r="E2429">
        <f t="shared" si="37"/>
        <v>3.84</v>
      </c>
    </row>
    <row r="2430" spans="1:5" x14ac:dyDescent="0.25">
      <c r="A2430">
        <v>2429</v>
      </c>
      <c r="B2430">
        <v>685.65</v>
      </c>
      <c r="C2430">
        <v>62.32</v>
      </c>
      <c r="D2430">
        <v>1.92</v>
      </c>
      <c r="E2430">
        <f t="shared" si="37"/>
        <v>3.84</v>
      </c>
    </row>
    <row r="2431" spans="1:5" x14ac:dyDescent="0.25">
      <c r="A2431">
        <v>2430</v>
      </c>
      <c r="B2431">
        <v>685.48</v>
      </c>
      <c r="C2431">
        <v>62.31</v>
      </c>
      <c r="D2431">
        <v>1.92</v>
      </c>
      <c r="E2431">
        <f t="shared" si="37"/>
        <v>3.84</v>
      </c>
    </row>
    <row r="2432" spans="1:5" x14ac:dyDescent="0.25">
      <c r="A2432">
        <v>2431</v>
      </c>
      <c r="B2432">
        <v>685.31</v>
      </c>
      <c r="C2432">
        <v>62.29</v>
      </c>
      <c r="D2432">
        <v>1.92</v>
      </c>
      <c r="E2432">
        <f t="shared" si="37"/>
        <v>3.84</v>
      </c>
    </row>
    <row r="2433" spans="1:5" x14ac:dyDescent="0.25">
      <c r="A2433">
        <v>2432</v>
      </c>
      <c r="B2433">
        <v>685.14</v>
      </c>
      <c r="C2433">
        <v>62.28</v>
      </c>
      <c r="D2433">
        <v>1.92</v>
      </c>
      <c r="E2433">
        <f t="shared" si="37"/>
        <v>3.84</v>
      </c>
    </row>
    <row r="2434" spans="1:5" x14ac:dyDescent="0.25">
      <c r="A2434">
        <v>2433</v>
      </c>
      <c r="B2434">
        <v>684.97</v>
      </c>
      <c r="C2434">
        <v>62.26</v>
      </c>
      <c r="D2434">
        <v>1.92</v>
      </c>
      <c r="E2434">
        <f t="shared" si="37"/>
        <v>3.84</v>
      </c>
    </row>
    <row r="2435" spans="1:5" x14ac:dyDescent="0.25">
      <c r="A2435">
        <v>2434</v>
      </c>
      <c r="B2435">
        <v>684.8</v>
      </c>
      <c r="C2435">
        <v>62.24</v>
      </c>
      <c r="D2435">
        <v>1.92</v>
      </c>
      <c r="E2435">
        <f t="shared" ref="E2435:E2498" si="38">D2435*2</f>
        <v>3.84</v>
      </c>
    </row>
    <row r="2436" spans="1:5" x14ac:dyDescent="0.25">
      <c r="A2436">
        <v>2435</v>
      </c>
      <c r="B2436">
        <v>684.63</v>
      </c>
      <c r="C2436">
        <v>62.23</v>
      </c>
      <c r="D2436">
        <v>1.92</v>
      </c>
      <c r="E2436">
        <f t="shared" si="38"/>
        <v>3.84</v>
      </c>
    </row>
    <row r="2437" spans="1:5" x14ac:dyDescent="0.25">
      <c r="A2437">
        <v>2436</v>
      </c>
      <c r="B2437">
        <v>684.46</v>
      </c>
      <c r="C2437">
        <v>62.21</v>
      </c>
      <c r="D2437">
        <v>1.92</v>
      </c>
      <c r="E2437">
        <f t="shared" si="38"/>
        <v>3.84</v>
      </c>
    </row>
    <row r="2438" spans="1:5" x14ac:dyDescent="0.25">
      <c r="A2438">
        <v>2437</v>
      </c>
      <c r="B2438">
        <v>684.29</v>
      </c>
      <c r="C2438">
        <v>62.2</v>
      </c>
      <c r="D2438">
        <v>1.92</v>
      </c>
      <c r="E2438">
        <f t="shared" si="38"/>
        <v>3.84</v>
      </c>
    </row>
    <row r="2439" spans="1:5" x14ac:dyDescent="0.25">
      <c r="A2439">
        <v>2438</v>
      </c>
      <c r="B2439">
        <v>684.12</v>
      </c>
      <c r="C2439">
        <v>62.18</v>
      </c>
      <c r="D2439">
        <v>1.92</v>
      </c>
      <c r="E2439">
        <f t="shared" si="38"/>
        <v>3.84</v>
      </c>
    </row>
    <row r="2440" spans="1:5" x14ac:dyDescent="0.25">
      <c r="A2440">
        <v>2439</v>
      </c>
      <c r="B2440">
        <v>683.94</v>
      </c>
      <c r="C2440">
        <v>62.17</v>
      </c>
      <c r="D2440">
        <v>1.92</v>
      </c>
      <c r="E2440">
        <f t="shared" si="38"/>
        <v>3.84</v>
      </c>
    </row>
    <row r="2441" spans="1:5" x14ac:dyDescent="0.25">
      <c r="A2441">
        <v>2440</v>
      </c>
      <c r="B2441">
        <v>683.77</v>
      </c>
      <c r="C2441">
        <v>62.15</v>
      </c>
      <c r="D2441">
        <v>1.92</v>
      </c>
      <c r="E2441">
        <f t="shared" si="38"/>
        <v>3.84</v>
      </c>
    </row>
    <row r="2442" spans="1:5" x14ac:dyDescent="0.25">
      <c r="A2442">
        <v>2441</v>
      </c>
      <c r="B2442">
        <v>683.6</v>
      </c>
      <c r="C2442">
        <v>62.14</v>
      </c>
      <c r="D2442">
        <v>1.92</v>
      </c>
      <c r="E2442">
        <f t="shared" si="38"/>
        <v>3.84</v>
      </c>
    </row>
    <row r="2443" spans="1:5" x14ac:dyDescent="0.25">
      <c r="A2443">
        <v>2442</v>
      </c>
      <c r="B2443">
        <v>683.43</v>
      </c>
      <c r="C2443">
        <v>62.12</v>
      </c>
      <c r="D2443">
        <v>1.92</v>
      </c>
      <c r="E2443">
        <f t="shared" si="38"/>
        <v>3.84</v>
      </c>
    </row>
    <row r="2444" spans="1:5" x14ac:dyDescent="0.25">
      <c r="A2444">
        <v>2443</v>
      </c>
      <c r="B2444">
        <v>683.26</v>
      </c>
      <c r="C2444">
        <v>62.11</v>
      </c>
      <c r="D2444">
        <v>1.92</v>
      </c>
      <c r="E2444">
        <f t="shared" si="38"/>
        <v>3.84</v>
      </c>
    </row>
    <row r="2445" spans="1:5" x14ac:dyDescent="0.25">
      <c r="A2445">
        <v>2444</v>
      </c>
      <c r="B2445">
        <v>683.09</v>
      </c>
      <c r="C2445">
        <v>62.09</v>
      </c>
      <c r="D2445">
        <v>1.92</v>
      </c>
      <c r="E2445">
        <f t="shared" si="38"/>
        <v>3.84</v>
      </c>
    </row>
    <row r="2446" spans="1:5" x14ac:dyDescent="0.25">
      <c r="A2446">
        <v>2445</v>
      </c>
      <c r="B2446">
        <v>682.92</v>
      </c>
      <c r="C2446">
        <v>62.07</v>
      </c>
      <c r="D2446">
        <v>1.92</v>
      </c>
      <c r="E2446">
        <f t="shared" si="38"/>
        <v>3.84</v>
      </c>
    </row>
    <row r="2447" spans="1:5" x14ac:dyDescent="0.25">
      <c r="A2447">
        <v>2446</v>
      </c>
      <c r="B2447">
        <v>682.75</v>
      </c>
      <c r="C2447">
        <v>62.06</v>
      </c>
      <c r="D2447">
        <v>1.92</v>
      </c>
      <c r="E2447">
        <f t="shared" si="38"/>
        <v>3.84</v>
      </c>
    </row>
    <row r="2448" spans="1:5" x14ac:dyDescent="0.25">
      <c r="A2448">
        <v>2447</v>
      </c>
      <c r="B2448">
        <v>682.58</v>
      </c>
      <c r="C2448">
        <v>62.04</v>
      </c>
      <c r="D2448">
        <v>1.92</v>
      </c>
      <c r="E2448">
        <f t="shared" si="38"/>
        <v>3.84</v>
      </c>
    </row>
    <row r="2449" spans="1:5" x14ac:dyDescent="0.25">
      <c r="A2449">
        <v>2448</v>
      </c>
      <c r="B2449">
        <v>682.41</v>
      </c>
      <c r="C2449">
        <v>62.03</v>
      </c>
      <c r="D2449">
        <v>1.92</v>
      </c>
      <c r="E2449">
        <f t="shared" si="38"/>
        <v>3.84</v>
      </c>
    </row>
    <row r="2450" spans="1:5" x14ac:dyDescent="0.25">
      <c r="A2450">
        <v>2449</v>
      </c>
      <c r="B2450">
        <v>682.24</v>
      </c>
      <c r="C2450">
        <v>62.01</v>
      </c>
      <c r="D2450">
        <v>1.92</v>
      </c>
      <c r="E2450">
        <f t="shared" si="38"/>
        <v>3.84</v>
      </c>
    </row>
    <row r="2451" spans="1:5" x14ac:dyDescent="0.25">
      <c r="A2451">
        <v>2450</v>
      </c>
      <c r="B2451">
        <v>682.07</v>
      </c>
      <c r="C2451">
        <v>62</v>
      </c>
      <c r="D2451">
        <v>1.92</v>
      </c>
      <c r="E2451">
        <f t="shared" si="38"/>
        <v>3.84</v>
      </c>
    </row>
    <row r="2452" spans="1:5" x14ac:dyDescent="0.25">
      <c r="A2452">
        <v>2451</v>
      </c>
      <c r="B2452">
        <v>681.9</v>
      </c>
      <c r="C2452">
        <v>61.98</v>
      </c>
      <c r="D2452">
        <v>1.92</v>
      </c>
      <c r="E2452">
        <f t="shared" si="38"/>
        <v>3.84</v>
      </c>
    </row>
    <row r="2453" spans="1:5" x14ac:dyDescent="0.25">
      <c r="A2453">
        <v>2452</v>
      </c>
      <c r="B2453">
        <v>681.73</v>
      </c>
      <c r="C2453">
        <v>61.97</v>
      </c>
      <c r="D2453">
        <v>1.92</v>
      </c>
      <c r="E2453">
        <f t="shared" si="38"/>
        <v>3.84</v>
      </c>
    </row>
    <row r="2454" spans="1:5" x14ac:dyDescent="0.25">
      <c r="A2454">
        <v>2453</v>
      </c>
      <c r="B2454">
        <v>681.56</v>
      </c>
      <c r="C2454">
        <v>61.95</v>
      </c>
      <c r="D2454">
        <v>1.92</v>
      </c>
      <c r="E2454">
        <f t="shared" si="38"/>
        <v>3.84</v>
      </c>
    </row>
    <row r="2455" spans="1:5" x14ac:dyDescent="0.25">
      <c r="A2455">
        <v>2454</v>
      </c>
      <c r="B2455">
        <v>681.39</v>
      </c>
      <c r="C2455">
        <v>61.93</v>
      </c>
      <c r="D2455">
        <v>1.92</v>
      </c>
      <c r="E2455">
        <f t="shared" si="38"/>
        <v>3.84</v>
      </c>
    </row>
    <row r="2456" spans="1:5" x14ac:dyDescent="0.25">
      <c r="A2456">
        <v>2455</v>
      </c>
      <c r="B2456">
        <v>681.21</v>
      </c>
      <c r="C2456">
        <v>61.92</v>
      </c>
      <c r="D2456">
        <v>1.92</v>
      </c>
      <c r="E2456">
        <f t="shared" si="38"/>
        <v>3.84</v>
      </c>
    </row>
    <row r="2457" spans="1:5" x14ac:dyDescent="0.25">
      <c r="A2457">
        <v>2456</v>
      </c>
      <c r="B2457">
        <v>681.04</v>
      </c>
      <c r="C2457">
        <v>61.9</v>
      </c>
      <c r="D2457">
        <v>1.92</v>
      </c>
      <c r="E2457">
        <f t="shared" si="38"/>
        <v>3.84</v>
      </c>
    </row>
    <row r="2458" spans="1:5" x14ac:dyDescent="0.25">
      <c r="A2458">
        <v>2457</v>
      </c>
      <c r="B2458">
        <v>680.87</v>
      </c>
      <c r="C2458">
        <v>61.89</v>
      </c>
      <c r="D2458">
        <v>1.92</v>
      </c>
      <c r="E2458">
        <f t="shared" si="38"/>
        <v>3.84</v>
      </c>
    </row>
    <row r="2459" spans="1:5" x14ac:dyDescent="0.25">
      <c r="A2459">
        <v>2458</v>
      </c>
      <c r="B2459">
        <v>680.7</v>
      </c>
      <c r="C2459">
        <v>61.87</v>
      </c>
      <c r="D2459">
        <v>1.92</v>
      </c>
      <c r="E2459">
        <f t="shared" si="38"/>
        <v>3.84</v>
      </c>
    </row>
    <row r="2460" spans="1:5" x14ac:dyDescent="0.25">
      <c r="A2460">
        <v>2459</v>
      </c>
      <c r="B2460">
        <v>680.53</v>
      </c>
      <c r="C2460">
        <v>61.86</v>
      </c>
      <c r="D2460">
        <v>1.92</v>
      </c>
      <c r="E2460">
        <f t="shared" si="38"/>
        <v>3.84</v>
      </c>
    </row>
    <row r="2461" spans="1:5" x14ac:dyDescent="0.25">
      <c r="A2461">
        <v>2460</v>
      </c>
      <c r="B2461">
        <v>680.36</v>
      </c>
      <c r="C2461">
        <v>61.84</v>
      </c>
      <c r="D2461">
        <v>1.92</v>
      </c>
      <c r="E2461">
        <f t="shared" si="38"/>
        <v>3.84</v>
      </c>
    </row>
    <row r="2462" spans="1:5" x14ac:dyDescent="0.25">
      <c r="A2462">
        <v>2461</v>
      </c>
      <c r="B2462">
        <v>680.19</v>
      </c>
      <c r="C2462">
        <v>61.83</v>
      </c>
      <c r="D2462">
        <v>1.92</v>
      </c>
      <c r="E2462">
        <f t="shared" si="38"/>
        <v>3.84</v>
      </c>
    </row>
    <row r="2463" spans="1:5" x14ac:dyDescent="0.25">
      <c r="A2463">
        <v>2462</v>
      </c>
      <c r="B2463">
        <v>680.02</v>
      </c>
      <c r="C2463">
        <v>61.81</v>
      </c>
      <c r="D2463">
        <v>1.92</v>
      </c>
      <c r="E2463">
        <f t="shared" si="38"/>
        <v>3.84</v>
      </c>
    </row>
    <row r="2464" spans="1:5" x14ac:dyDescent="0.25">
      <c r="A2464">
        <v>2463</v>
      </c>
      <c r="B2464">
        <v>679.85</v>
      </c>
      <c r="C2464">
        <v>61.79</v>
      </c>
      <c r="D2464">
        <v>1.92</v>
      </c>
      <c r="E2464">
        <f t="shared" si="38"/>
        <v>3.84</v>
      </c>
    </row>
    <row r="2465" spans="1:5" x14ac:dyDescent="0.25">
      <c r="A2465">
        <v>2464</v>
      </c>
      <c r="B2465">
        <v>679.68</v>
      </c>
      <c r="C2465">
        <v>61.78</v>
      </c>
      <c r="D2465">
        <v>1.92</v>
      </c>
      <c r="E2465">
        <f t="shared" si="38"/>
        <v>3.84</v>
      </c>
    </row>
    <row r="2466" spans="1:5" x14ac:dyDescent="0.25">
      <c r="A2466">
        <v>2465</v>
      </c>
      <c r="B2466">
        <v>679.51</v>
      </c>
      <c r="C2466">
        <v>61.76</v>
      </c>
      <c r="D2466">
        <v>1.92</v>
      </c>
      <c r="E2466">
        <f t="shared" si="38"/>
        <v>3.84</v>
      </c>
    </row>
    <row r="2467" spans="1:5" x14ac:dyDescent="0.25">
      <c r="A2467">
        <v>2466</v>
      </c>
      <c r="B2467">
        <v>679.34</v>
      </c>
      <c r="C2467">
        <v>61.75</v>
      </c>
      <c r="D2467">
        <v>1.92</v>
      </c>
      <c r="E2467">
        <f t="shared" si="38"/>
        <v>3.84</v>
      </c>
    </row>
    <row r="2468" spans="1:5" x14ac:dyDescent="0.25">
      <c r="A2468">
        <v>2467</v>
      </c>
      <c r="B2468">
        <v>679.17</v>
      </c>
      <c r="C2468">
        <v>61.73</v>
      </c>
      <c r="D2468">
        <v>1.92</v>
      </c>
      <c r="E2468">
        <f t="shared" si="38"/>
        <v>3.84</v>
      </c>
    </row>
    <row r="2469" spans="1:5" x14ac:dyDescent="0.25">
      <c r="A2469">
        <v>2468</v>
      </c>
      <c r="B2469">
        <v>679</v>
      </c>
      <c r="C2469">
        <v>61.72</v>
      </c>
      <c r="D2469">
        <v>1.92</v>
      </c>
      <c r="E2469">
        <f t="shared" si="38"/>
        <v>3.84</v>
      </c>
    </row>
    <row r="2470" spans="1:5" x14ac:dyDescent="0.25">
      <c r="A2470">
        <v>2469</v>
      </c>
      <c r="B2470">
        <v>678.83</v>
      </c>
      <c r="C2470">
        <v>61.7</v>
      </c>
      <c r="D2470">
        <v>1.92</v>
      </c>
      <c r="E2470">
        <f t="shared" si="38"/>
        <v>3.84</v>
      </c>
    </row>
    <row r="2471" spans="1:5" x14ac:dyDescent="0.25">
      <c r="A2471">
        <v>2470</v>
      </c>
      <c r="B2471">
        <v>678.65</v>
      </c>
      <c r="C2471">
        <v>61.69</v>
      </c>
      <c r="D2471">
        <v>1.92</v>
      </c>
      <c r="E2471">
        <f t="shared" si="38"/>
        <v>3.84</v>
      </c>
    </row>
    <row r="2472" spans="1:5" x14ac:dyDescent="0.25">
      <c r="A2472">
        <v>2471</v>
      </c>
      <c r="B2472">
        <v>678.48</v>
      </c>
      <c r="C2472">
        <v>61.67</v>
      </c>
      <c r="D2472">
        <v>1.92</v>
      </c>
      <c r="E2472">
        <f t="shared" si="38"/>
        <v>3.84</v>
      </c>
    </row>
    <row r="2473" spans="1:5" x14ac:dyDescent="0.25">
      <c r="A2473">
        <v>2472</v>
      </c>
      <c r="B2473">
        <v>678.31</v>
      </c>
      <c r="C2473">
        <v>61.66</v>
      </c>
      <c r="D2473">
        <v>1.92</v>
      </c>
      <c r="E2473">
        <f t="shared" si="38"/>
        <v>3.84</v>
      </c>
    </row>
    <row r="2474" spans="1:5" x14ac:dyDescent="0.25">
      <c r="A2474">
        <v>2473</v>
      </c>
      <c r="B2474">
        <v>678.14</v>
      </c>
      <c r="C2474">
        <v>61.64</v>
      </c>
      <c r="D2474">
        <v>1.92</v>
      </c>
      <c r="E2474">
        <f t="shared" si="38"/>
        <v>3.84</v>
      </c>
    </row>
    <row r="2475" spans="1:5" x14ac:dyDescent="0.25">
      <c r="A2475">
        <v>2474</v>
      </c>
      <c r="B2475">
        <v>677.97</v>
      </c>
      <c r="C2475">
        <v>61.62</v>
      </c>
      <c r="D2475">
        <v>1.92</v>
      </c>
      <c r="E2475">
        <f t="shared" si="38"/>
        <v>3.84</v>
      </c>
    </row>
    <row r="2476" spans="1:5" x14ac:dyDescent="0.25">
      <c r="A2476">
        <v>2475</v>
      </c>
      <c r="B2476">
        <v>677.8</v>
      </c>
      <c r="C2476">
        <v>61.61</v>
      </c>
      <c r="D2476">
        <v>1.92</v>
      </c>
      <c r="E2476">
        <f t="shared" si="38"/>
        <v>3.84</v>
      </c>
    </row>
    <row r="2477" spans="1:5" x14ac:dyDescent="0.25">
      <c r="A2477">
        <v>2476</v>
      </c>
      <c r="B2477">
        <v>677.63</v>
      </c>
      <c r="C2477">
        <v>61.59</v>
      </c>
      <c r="D2477">
        <v>1.92</v>
      </c>
      <c r="E2477">
        <f t="shared" si="38"/>
        <v>3.84</v>
      </c>
    </row>
    <row r="2478" spans="1:5" x14ac:dyDescent="0.25">
      <c r="A2478">
        <v>2477</v>
      </c>
      <c r="B2478">
        <v>677.46</v>
      </c>
      <c r="C2478">
        <v>61.58</v>
      </c>
      <c r="D2478">
        <v>1.92</v>
      </c>
      <c r="E2478">
        <f t="shared" si="38"/>
        <v>3.84</v>
      </c>
    </row>
    <row r="2479" spans="1:5" x14ac:dyDescent="0.25">
      <c r="A2479">
        <v>2478</v>
      </c>
      <c r="B2479">
        <v>677.29</v>
      </c>
      <c r="C2479">
        <v>61.56</v>
      </c>
      <c r="D2479">
        <v>1.92</v>
      </c>
      <c r="E2479">
        <f t="shared" si="38"/>
        <v>3.84</v>
      </c>
    </row>
    <row r="2480" spans="1:5" x14ac:dyDescent="0.25">
      <c r="A2480">
        <v>2479</v>
      </c>
      <c r="B2480">
        <v>677.12</v>
      </c>
      <c r="C2480">
        <v>61.55</v>
      </c>
      <c r="D2480">
        <v>1.92</v>
      </c>
      <c r="E2480">
        <f t="shared" si="38"/>
        <v>3.84</v>
      </c>
    </row>
    <row r="2481" spans="1:5" x14ac:dyDescent="0.25">
      <c r="A2481">
        <v>2480</v>
      </c>
      <c r="B2481">
        <v>676.95</v>
      </c>
      <c r="C2481">
        <v>61.53</v>
      </c>
      <c r="D2481">
        <v>1.92</v>
      </c>
      <c r="E2481">
        <f t="shared" si="38"/>
        <v>3.84</v>
      </c>
    </row>
    <row r="2482" spans="1:5" x14ac:dyDescent="0.25">
      <c r="A2482">
        <v>2481</v>
      </c>
      <c r="B2482">
        <v>676.78</v>
      </c>
      <c r="C2482">
        <v>61.52</v>
      </c>
      <c r="D2482">
        <v>1.92</v>
      </c>
      <c r="E2482">
        <f t="shared" si="38"/>
        <v>3.84</v>
      </c>
    </row>
    <row r="2483" spans="1:5" x14ac:dyDescent="0.25">
      <c r="A2483">
        <v>2482</v>
      </c>
      <c r="B2483">
        <v>676.61</v>
      </c>
      <c r="C2483">
        <v>61.5</v>
      </c>
      <c r="D2483">
        <v>1.92</v>
      </c>
      <c r="E2483">
        <f t="shared" si="38"/>
        <v>3.84</v>
      </c>
    </row>
    <row r="2484" spans="1:5" x14ac:dyDescent="0.25">
      <c r="A2484">
        <v>2483</v>
      </c>
      <c r="B2484">
        <v>676.44</v>
      </c>
      <c r="C2484">
        <v>61.48</v>
      </c>
      <c r="D2484">
        <v>1.92</v>
      </c>
      <c r="E2484">
        <f t="shared" si="38"/>
        <v>3.84</v>
      </c>
    </row>
    <row r="2485" spans="1:5" x14ac:dyDescent="0.25">
      <c r="A2485">
        <v>2484</v>
      </c>
      <c r="B2485">
        <v>676.27</v>
      </c>
      <c r="C2485">
        <v>61.47</v>
      </c>
      <c r="D2485">
        <v>1.92</v>
      </c>
      <c r="E2485">
        <f t="shared" si="38"/>
        <v>3.84</v>
      </c>
    </row>
    <row r="2486" spans="1:5" x14ac:dyDescent="0.25">
      <c r="A2486">
        <v>2485</v>
      </c>
      <c r="B2486">
        <v>676.09</v>
      </c>
      <c r="C2486">
        <v>61.45</v>
      </c>
      <c r="D2486">
        <v>1.92</v>
      </c>
      <c r="E2486">
        <f t="shared" si="38"/>
        <v>3.84</v>
      </c>
    </row>
    <row r="2487" spans="1:5" x14ac:dyDescent="0.25">
      <c r="A2487">
        <v>2486</v>
      </c>
      <c r="B2487">
        <v>675.92</v>
      </c>
      <c r="C2487">
        <v>61.44</v>
      </c>
      <c r="D2487">
        <v>1.92</v>
      </c>
      <c r="E2487">
        <f t="shared" si="38"/>
        <v>3.84</v>
      </c>
    </row>
    <row r="2488" spans="1:5" x14ac:dyDescent="0.25">
      <c r="A2488">
        <v>2487</v>
      </c>
      <c r="B2488">
        <v>675.75</v>
      </c>
      <c r="C2488">
        <v>61.42</v>
      </c>
      <c r="D2488">
        <v>1.92</v>
      </c>
      <c r="E2488">
        <f t="shared" si="38"/>
        <v>3.84</v>
      </c>
    </row>
    <row r="2489" spans="1:5" x14ac:dyDescent="0.25">
      <c r="A2489">
        <v>2488</v>
      </c>
      <c r="B2489">
        <v>675.58</v>
      </c>
      <c r="C2489">
        <v>61.41</v>
      </c>
      <c r="D2489">
        <v>1.92</v>
      </c>
      <c r="E2489">
        <f t="shared" si="38"/>
        <v>3.84</v>
      </c>
    </row>
    <row r="2490" spans="1:5" x14ac:dyDescent="0.25">
      <c r="A2490">
        <v>2489</v>
      </c>
      <c r="B2490">
        <v>675.41</v>
      </c>
      <c r="C2490">
        <v>61.39</v>
      </c>
      <c r="D2490">
        <v>1.92</v>
      </c>
      <c r="E2490">
        <f t="shared" si="38"/>
        <v>3.84</v>
      </c>
    </row>
    <row r="2491" spans="1:5" x14ac:dyDescent="0.25">
      <c r="A2491">
        <v>2490</v>
      </c>
      <c r="B2491">
        <v>675.24</v>
      </c>
      <c r="C2491">
        <v>61.38</v>
      </c>
      <c r="D2491">
        <v>1.92</v>
      </c>
      <c r="E2491">
        <f t="shared" si="38"/>
        <v>3.84</v>
      </c>
    </row>
    <row r="2492" spans="1:5" x14ac:dyDescent="0.25">
      <c r="A2492">
        <v>2491</v>
      </c>
      <c r="B2492">
        <v>675.07</v>
      </c>
      <c r="C2492">
        <v>61.36</v>
      </c>
      <c r="D2492">
        <v>1.92</v>
      </c>
      <c r="E2492">
        <f t="shared" si="38"/>
        <v>3.84</v>
      </c>
    </row>
    <row r="2493" spans="1:5" x14ac:dyDescent="0.25">
      <c r="A2493">
        <v>2492</v>
      </c>
      <c r="B2493">
        <v>674.9</v>
      </c>
      <c r="C2493">
        <v>61.34</v>
      </c>
      <c r="D2493">
        <v>1.92</v>
      </c>
      <c r="E2493">
        <f t="shared" si="38"/>
        <v>3.84</v>
      </c>
    </row>
    <row r="2494" spans="1:5" x14ac:dyDescent="0.25">
      <c r="A2494">
        <v>2493</v>
      </c>
      <c r="B2494">
        <v>674.73</v>
      </c>
      <c r="C2494">
        <v>61.33</v>
      </c>
      <c r="D2494">
        <v>1.92</v>
      </c>
      <c r="E2494">
        <f t="shared" si="38"/>
        <v>3.84</v>
      </c>
    </row>
    <row r="2495" spans="1:5" x14ac:dyDescent="0.25">
      <c r="A2495">
        <v>2494</v>
      </c>
      <c r="B2495">
        <v>674.56</v>
      </c>
      <c r="C2495">
        <v>61.31</v>
      </c>
      <c r="D2495">
        <v>1.92</v>
      </c>
      <c r="E2495">
        <f t="shared" si="38"/>
        <v>3.84</v>
      </c>
    </row>
    <row r="2496" spans="1:5" x14ac:dyDescent="0.25">
      <c r="A2496">
        <v>2495</v>
      </c>
      <c r="B2496">
        <v>674.39</v>
      </c>
      <c r="C2496">
        <v>61.3</v>
      </c>
      <c r="D2496">
        <v>1.92</v>
      </c>
      <c r="E2496">
        <f t="shared" si="38"/>
        <v>3.84</v>
      </c>
    </row>
    <row r="2497" spans="1:5" x14ac:dyDescent="0.25">
      <c r="A2497">
        <v>2496</v>
      </c>
      <c r="B2497">
        <v>674.22</v>
      </c>
      <c r="C2497">
        <v>61.28</v>
      </c>
      <c r="D2497">
        <v>1.92</v>
      </c>
      <c r="E2497">
        <f t="shared" si="38"/>
        <v>3.84</v>
      </c>
    </row>
    <row r="2498" spans="1:5" x14ac:dyDescent="0.25">
      <c r="A2498">
        <v>2497</v>
      </c>
      <c r="B2498">
        <v>674.05</v>
      </c>
      <c r="C2498">
        <v>61.27</v>
      </c>
      <c r="D2498">
        <v>1.92</v>
      </c>
      <c r="E2498">
        <f t="shared" si="38"/>
        <v>3.84</v>
      </c>
    </row>
    <row r="2499" spans="1:5" x14ac:dyDescent="0.25">
      <c r="A2499">
        <v>2498</v>
      </c>
      <c r="B2499">
        <v>673.88</v>
      </c>
      <c r="C2499">
        <v>61.25</v>
      </c>
      <c r="D2499">
        <v>1.92</v>
      </c>
      <c r="E2499">
        <f t="shared" ref="E2499:E2562" si="39">D2499*2</f>
        <v>3.84</v>
      </c>
    </row>
    <row r="2500" spans="1:5" x14ac:dyDescent="0.25">
      <c r="A2500">
        <v>2499</v>
      </c>
      <c r="B2500">
        <v>673.71</v>
      </c>
      <c r="C2500">
        <v>61.24</v>
      </c>
      <c r="D2500">
        <v>1.92</v>
      </c>
      <c r="E2500">
        <f t="shared" si="39"/>
        <v>3.84</v>
      </c>
    </row>
    <row r="2501" spans="1:5" x14ac:dyDescent="0.25">
      <c r="A2501">
        <v>2500</v>
      </c>
      <c r="B2501">
        <v>673.53</v>
      </c>
      <c r="C2501">
        <v>61.22</v>
      </c>
      <c r="D2501">
        <v>1.92</v>
      </c>
      <c r="E2501">
        <f t="shared" si="39"/>
        <v>3.84</v>
      </c>
    </row>
    <row r="2502" spans="1:5" x14ac:dyDescent="0.25">
      <c r="A2502">
        <v>2501</v>
      </c>
      <c r="B2502">
        <v>673.36</v>
      </c>
      <c r="C2502">
        <v>61.21</v>
      </c>
      <c r="D2502">
        <v>1.92</v>
      </c>
      <c r="E2502">
        <f t="shared" si="39"/>
        <v>3.84</v>
      </c>
    </row>
    <row r="2503" spans="1:5" x14ac:dyDescent="0.25">
      <c r="A2503">
        <v>2502</v>
      </c>
      <c r="B2503">
        <v>673.19</v>
      </c>
      <c r="C2503">
        <v>61.19</v>
      </c>
      <c r="D2503">
        <v>1.92</v>
      </c>
      <c r="E2503">
        <f t="shared" si="39"/>
        <v>3.84</v>
      </c>
    </row>
    <row r="2504" spans="1:5" x14ac:dyDescent="0.25">
      <c r="A2504">
        <v>2503</v>
      </c>
      <c r="B2504">
        <v>673.02</v>
      </c>
      <c r="C2504">
        <v>61.17</v>
      </c>
      <c r="D2504">
        <v>1.92</v>
      </c>
      <c r="E2504">
        <f t="shared" si="39"/>
        <v>3.84</v>
      </c>
    </row>
    <row r="2505" spans="1:5" x14ac:dyDescent="0.25">
      <c r="A2505">
        <v>2504</v>
      </c>
      <c r="B2505">
        <v>672.85</v>
      </c>
      <c r="C2505">
        <v>61.16</v>
      </c>
      <c r="D2505">
        <v>1.92</v>
      </c>
      <c r="E2505">
        <f t="shared" si="39"/>
        <v>3.84</v>
      </c>
    </row>
    <row r="2506" spans="1:5" x14ac:dyDescent="0.25">
      <c r="A2506">
        <v>2505</v>
      </c>
      <c r="B2506">
        <v>672.68</v>
      </c>
      <c r="C2506">
        <v>61.14</v>
      </c>
      <c r="D2506">
        <v>1.92</v>
      </c>
      <c r="E2506">
        <f t="shared" si="39"/>
        <v>3.84</v>
      </c>
    </row>
    <row r="2507" spans="1:5" x14ac:dyDescent="0.25">
      <c r="A2507">
        <v>2506</v>
      </c>
      <c r="B2507">
        <v>672.51</v>
      </c>
      <c r="C2507">
        <v>61.13</v>
      </c>
      <c r="D2507">
        <v>1.92</v>
      </c>
      <c r="E2507">
        <f t="shared" si="39"/>
        <v>3.84</v>
      </c>
    </row>
    <row r="2508" spans="1:5" x14ac:dyDescent="0.25">
      <c r="A2508">
        <v>2507</v>
      </c>
      <c r="B2508">
        <v>672.34</v>
      </c>
      <c r="C2508">
        <v>61.11</v>
      </c>
      <c r="D2508">
        <v>1.92</v>
      </c>
      <c r="E2508">
        <f t="shared" si="39"/>
        <v>3.84</v>
      </c>
    </row>
    <row r="2509" spans="1:5" x14ac:dyDescent="0.25">
      <c r="A2509">
        <v>2508</v>
      </c>
      <c r="B2509">
        <v>672.17</v>
      </c>
      <c r="C2509">
        <v>61.1</v>
      </c>
      <c r="D2509">
        <v>1.92</v>
      </c>
      <c r="E2509">
        <f t="shared" si="39"/>
        <v>3.84</v>
      </c>
    </row>
    <row r="2510" spans="1:5" x14ac:dyDescent="0.25">
      <c r="A2510">
        <v>2509</v>
      </c>
      <c r="B2510">
        <v>672</v>
      </c>
      <c r="C2510">
        <v>61.08</v>
      </c>
      <c r="D2510">
        <v>1.92</v>
      </c>
      <c r="E2510">
        <f t="shared" si="39"/>
        <v>3.84</v>
      </c>
    </row>
    <row r="2511" spans="1:5" x14ac:dyDescent="0.25">
      <c r="A2511">
        <v>2510</v>
      </c>
      <c r="B2511">
        <v>671.83</v>
      </c>
      <c r="C2511">
        <v>61.07</v>
      </c>
      <c r="D2511">
        <v>1.92</v>
      </c>
      <c r="E2511">
        <f t="shared" si="39"/>
        <v>3.84</v>
      </c>
    </row>
    <row r="2512" spans="1:5" x14ac:dyDescent="0.25">
      <c r="A2512">
        <v>2511</v>
      </c>
      <c r="B2512">
        <v>671.66</v>
      </c>
      <c r="C2512">
        <v>61.05</v>
      </c>
      <c r="D2512">
        <v>1.92</v>
      </c>
      <c r="E2512">
        <f t="shared" si="39"/>
        <v>3.84</v>
      </c>
    </row>
    <row r="2513" spans="1:5" x14ac:dyDescent="0.25">
      <c r="A2513">
        <v>2512</v>
      </c>
      <c r="B2513">
        <v>671.49</v>
      </c>
      <c r="C2513">
        <v>61.03</v>
      </c>
      <c r="D2513">
        <v>1.92</v>
      </c>
      <c r="E2513">
        <f t="shared" si="39"/>
        <v>3.84</v>
      </c>
    </row>
    <row r="2514" spans="1:5" x14ac:dyDescent="0.25">
      <c r="A2514">
        <v>2513</v>
      </c>
      <c r="B2514">
        <v>671.32</v>
      </c>
      <c r="C2514">
        <v>61.02</v>
      </c>
      <c r="D2514">
        <v>1.92</v>
      </c>
      <c r="E2514">
        <f t="shared" si="39"/>
        <v>3.84</v>
      </c>
    </row>
    <row r="2515" spans="1:5" x14ac:dyDescent="0.25">
      <c r="A2515">
        <v>2514</v>
      </c>
      <c r="B2515">
        <v>671.15</v>
      </c>
      <c r="C2515">
        <v>61</v>
      </c>
      <c r="D2515">
        <v>1.92</v>
      </c>
      <c r="E2515">
        <f t="shared" si="39"/>
        <v>3.84</v>
      </c>
    </row>
    <row r="2516" spans="1:5" x14ac:dyDescent="0.25">
      <c r="A2516">
        <v>2515</v>
      </c>
      <c r="B2516">
        <v>670.98</v>
      </c>
      <c r="C2516">
        <v>60.99</v>
      </c>
      <c r="D2516">
        <v>1.92</v>
      </c>
      <c r="E2516">
        <f t="shared" si="39"/>
        <v>3.84</v>
      </c>
    </row>
    <row r="2517" spans="1:5" x14ac:dyDescent="0.25">
      <c r="A2517">
        <v>2516</v>
      </c>
      <c r="B2517">
        <v>670.8</v>
      </c>
      <c r="C2517">
        <v>60.97</v>
      </c>
      <c r="D2517">
        <v>1.92</v>
      </c>
      <c r="E2517">
        <f t="shared" si="39"/>
        <v>3.84</v>
      </c>
    </row>
    <row r="2518" spans="1:5" x14ac:dyDescent="0.25">
      <c r="A2518">
        <v>2517</v>
      </c>
      <c r="B2518">
        <v>670.63</v>
      </c>
      <c r="C2518">
        <v>60.96</v>
      </c>
      <c r="D2518">
        <v>1.92</v>
      </c>
      <c r="E2518">
        <f t="shared" si="39"/>
        <v>3.84</v>
      </c>
    </row>
    <row r="2519" spans="1:5" x14ac:dyDescent="0.25">
      <c r="A2519">
        <v>2518</v>
      </c>
      <c r="B2519">
        <v>670.46</v>
      </c>
      <c r="C2519">
        <v>60.94</v>
      </c>
      <c r="D2519">
        <v>1.92</v>
      </c>
      <c r="E2519">
        <f t="shared" si="39"/>
        <v>3.84</v>
      </c>
    </row>
    <row r="2520" spans="1:5" x14ac:dyDescent="0.25">
      <c r="A2520">
        <v>2519</v>
      </c>
      <c r="B2520">
        <v>670.29</v>
      </c>
      <c r="C2520">
        <v>60.93</v>
      </c>
      <c r="D2520">
        <v>1.92</v>
      </c>
      <c r="E2520">
        <f t="shared" si="39"/>
        <v>3.84</v>
      </c>
    </row>
    <row r="2521" spans="1:5" x14ac:dyDescent="0.25">
      <c r="A2521">
        <v>2520</v>
      </c>
      <c r="B2521">
        <v>670.12</v>
      </c>
      <c r="C2521">
        <v>60.91</v>
      </c>
      <c r="D2521">
        <v>1.92</v>
      </c>
      <c r="E2521">
        <f t="shared" si="39"/>
        <v>3.84</v>
      </c>
    </row>
    <row r="2522" spans="1:5" x14ac:dyDescent="0.25">
      <c r="A2522">
        <v>2521</v>
      </c>
      <c r="B2522">
        <v>669.95</v>
      </c>
      <c r="C2522">
        <v>60.89</v>
      </c>
      <c r="D2522">
        <v>1.92</v>
      </c>
      <c r="E2522">
        <f t="shared" si="39"/>
        <v>3.84</v>
      </c>
    </row>
    <row r="2523" spans="1:5" x14ac:dyDescent="0.25">
      <c r="A2523">
        <v>2522</v>
      </c>
      <c r="B2523">
        <v>669.78</v>
      </c>
      <c r="C2523">
        <v>60.88</v>
      </c>
      <c r="D2523">
        <v>1.92</v>
      </c>
      <c r="E2523">
        <f t="shared" si="39"/>
        <v>3.84</v>
      </c>
    </row>
    <row r="2524" spans="1:5" x14ac:dyDescent="0.25">
      <c r="A2524">
        <v>2523</v>
      </c>
      <c r="B2524">
        <v>669.61</v>
      </c>
      <c r="C2524">
        <v>60.86</v>
      </c>
      <c r="D2524">
        <v>1.92</v>
      </c>
      <c r="E2524">
        <f t="shared" si="39"/>
        <v>3.84</v>
      </c>
    </row>
    <row r="2525" spans="1:5" x14ac:dyDescent="0.25">
      <c r="A2525">
        <v>2524</v>
      </c>
      <c r="B2525">
        <v>669.44</v>
      </c>
      <c r="C2525">
        <v>60.85</v>
      </c>
      <c r="D2525">
        <v>1.92</v>
      </c>
      <c r="E2525">
        <f t="shared" si="39"/>
        <v>3.84</v>
      </c>
    </row>
    <row r="2526" spans="1:5" x14ac:dyDescent="0.25">
      <c r="A2526">
        <v>2525</v>
      </c>
      <c r="B2526">
        <v>669.27</v>
      </c>
      <c r="C2526">
        <v>60.83</v>
      </c>
      <c r="D2526">
        <v>1.92</v>
      </c>
      <c r="E2526">
        <f t="shared" si="39"/>
        <v>3.84</v>
      </c>
    </row>
    <row r="2527" spans="1:5" x14ac:dyDescent="0.25">
      <c r="A2527">
        <v>2526</v>
      </c>
      <c r="B2527">
        <v>669.1</v>
      </c>
      <c r="C2527">
        <v>60.82</v>
      </c>
      <c r="D2527">
        <v>1.92</v>
      </c>
      <c r="E2527">
        <f t="shared" si="39"/>
        <v>3.84</v>
      </c>
    </row>
    <row r="2528" spans="1:5" x14ac:dyDescent="0.25">
      <c r="A2528">
        <v>2527</v>
      </c>
      <c r="B2528">
        <v>668.93</v>
      </c>
      <c r="C2528">
        <v>60.8</v>
      </c>
      <c r="D2528">
        <v>1.92</v>
      </c>
      <c r="E2528">
        <f t="shared" si="39"/>
        <v>3.84</v>
      </c>
    </row>
    <row r="2529" spans="1:5" x14ac:dyDescent="0.25">
      <c r="A2529">
        <v>2528</v>
      </c>
      <c r="B2529">
        <v>668.76</v>
      </c>
      <c r="C2529">
        <v>60.79</v>
      </c>
      <c r="D2529">
        <v>1.92</v>
      </c>
      <c r="E2529">
        <f t="shared" si="39"/>
        <v>3.84</v>
      </c>
    </row>
    <row r="2530" spans="1:5" x14ac:dyDescent="0.25">
      <c r="A2530">
        <v>2529</v>
      </c>
      <c r="B2530">
        <v>668.59</v>
      </c>
      <c r="C2530">
        <v>60.77</v>
      </c>
      <c r="D2530">
        <v>1.92</v>
      </c>
      <c r="E2530">
        <f t="shared" si="39"/>
        <v>3.84</v>
      </c>
    </row>
    <row r="2531" spans="1:5" x14ac:dyDescent="0.25">
      <c r="A2531">
        <v>2530</v>
      </c>
      <c r="B2531">
        <v>668.42</v>
      </c>
      <c r="C2531">
        <v>60.76</v>
      </c>
      <c r="D2531">
        <v>1.92</v>
      </c>
      <c r="E2531">
        <f t="shared" si="39"/>
        <v>3.84</v>
      </c>
    </row>
    <row r="2532" spans="1:5" x14ac:dyDescent="0.25">
      <c r="A2532">
        <v>2531</v>
      </c>
      <c r="B2532">
        <v>668.24</v>
      </c>
      <c r="C2532">
        <v>60.74</v>
      </c>
      <c r="D2532">
        <v>1.92</v>
      </c>
      <c r="E2532">
        <f t="shared" si="39"/>
        <v>3.84</v>
      </c>
    </row>
    <row r="2533" spans="1:5" x14ac:dyDescent="0.25">
      <c r="A2533">
        <v>2532</v>
      </c>
      <c r="B2533">
        <v>668.07</v>
      </c>
      <c r="C2533">
        <v>60.72</v>
      </c>
      <c r="D2533">
        <v>1.92</v>
      </c>
      <c r="E2533">
        <f t="shared" si="39"/>
        <v>3.84</v>
      </c>
    </row>
    <row r="2534" spans="1:5" x14ac:dyDescent="0.25">
      <c r="A2534">
        <v>2533</v>
      </c>
      <c r="B2534">
        <v>667.9</v>
      </c>
      <c r="C2534">
        <v>60.71</v>
      </c>
      <c r="D2534">
        <v>1.92</v>
      </c>
      <c r="E2534">
        <f t="shared" si="39"/>
        <v>3.84</v>
      </c>
    </row>
    <row r="2535" spans="1:5" x14ac:dyDescent="0.25">
      <c r="A2535">
        <v>2534</v>
      </c>
      <c r="B2535">
        <v>667.73</v>
      </c>
      <c r="C2535">
        <v>60.69</v>
      </c>
      <c r="D2535">
        <v>1.92</v>
      </c>
      <c r="E2535">
        <f t="shared" si="39"/>
        <v>3.84</v>
      </c>
    </row>
    <row r="2536" spans="1:5" x14ac:dyDescent="0.25">
      <c r="A2536">
        <v>2535</v>
      </c>
      <c r="B2536">
        <v>667.56</v>
      </c>
      <c r="C2536">
        <v>60.68</v>
      </c>
      <c r="D2536">
        <v>1.92</v>
      </c>
      <c r="E2536">
        <f t="shared" si="39"/>
        <v>3.84</v>
      </c>
    </row>
    <row r="2537" spans="1:5" x14ac:dyDescent="0.25">
      <c r="A2537">
        <v>2536</v>
      </c>
      <c r="B2537">
        <v>667.39</v>
      </c>
      <c r="C2537">
        <v>60.66</v>
      </c>
      <c r="D2537">
        <v>1.92</v>
      </c>
      <c r="E2537">
        <f t="shared" si="39"/>
        <v>3.84</v>
      </c>
    </row>
    <row r="2538" spans="1:5" x14ac:dyDescent="0.25">
      <c r="A2538">
        <v>2537</v>
      </c>
      <c r="B2538">
        <v>667.22</v>
      </c>
      <c r="C2538">
        <v>60.65</v>
      </c>
      <c r="D2538">
        <v>1.92</v>
      </c>
      <c r="E2538">
        <f t="shared" si="39"/>
        <v>3.84</v>
      </c>
    </row>
    <row r="2539" spans="1:5" x14ac:dyDescent="0.25">
      <c r="A2539">
        <v>2538</v>
      </c>
      <c r="B2539">
        <v>667.05</v>
      </c>
      <c r="C2539">
        <v>60.63</v>
      </c>
      <c r="D2539">
        <v>1.92</v>
      </c>
      <c r="E2539">
        <f t="shared" si="39"/>
        <v>3.84</v>
      </c>
    </row>
    <row r="2540" spans="1:5" x14ac:dyDescent="0.25">
      <c r="A2540">
        <v>2539</v>
      </c>
      <c r="B2540">
        <v>666.88</v>
      </c>
      <c r="C2540">
        <v>60.62</v>
      </c>
      <c r="D2540">
        <v>1.92</v>
      </c>
      <c r="E2540">
        <f t="shared" si="39"/>
        <v>3.84</v>
      </c>
    </row>
    <row r="2541" spans="1:5" x14ac:dyDescent="0.25">
      <c r="A2541">
        <v>2540</v>
      </c>
      <c r="B2541">
        <v>666.71</v>
      </c>
      <c r="C2541">
        <v>60.6</v>
      </c>
      <c r="D2541">
        <v>1.92</v>
      </c>
      <c r="E2541">
        <f t="shared" si="39"/>
        <v>3.84</v>
      </c>
    </row>
    <row r="2542" spans="1:5" x14ac:dyDescent="0.25">
      <c r="A2542">
        <v>2541</v>
      </c>
      <c r="B2542">
        <v>666.54</v>
      </c>
      <c r="C2542">
        <v>60.58</v>
      </c>
      <c r="D2542">
        <v>1.92</v>
      </c>
      <c r="E2542">
        <f t="shared" si="39"/>
        <v>3.84</v>
      </c>
    </row>
    <row r="2543" spans="1:5" x14ac:dyDescent="0.25">
      <c r="A2543">
        <v>2542</v>
      </c>
      <c r="B2543">
        <v>666.37</v>
      </c>
      <c r="C2543">
        <v>60.57</v>
      </c>
      <c r="D2543">
        <v>1.92</v>
      </c>
      <c r="E2543">
        <f t="shared" si="39"/>
        <v>3.84</v>
      </c>
    </row>
    <row r="2544" spans="1:5" x14ac:dyDescent="0.25">
      <c r="A2544">
        <v>2543</v>
      </c>
      <c r="B2544">
        <v>666.2</v>
      </c>
      <c r="C2544">
        <v>60.55</v>
      </c>
      <c r="D2544">
        <v>1.92</v>
      </c>
      <c r="E2544">
        <f t="shared" si="39"/>
        <v>3.84</v>
      </c>
    </row>
    <row r="2545" spans="1:5" x14ac:dyDescent="0.25">
      <c r="A2545">
        <v>2544</v>
      </c>
      <c r="B2545">
        <v>666.03</v>
      </c>
      <c r="C2545">
        <v>60.54</v>
      </c>
      <c r="D2545">
        <v>1.92</v>
      </c>
      <c r="E2545">
        <f t="shared" si="39"/>
        <v>3.84</v>
      </c>
    </row>
    <row r="2546" spans="1:5" x14ac:dyDescent="0.25">
      <c r="A2546">
        <v>2545</v>
      </c>
      <c r="B2546">
        <v>665.86</v>
      </c>
      <c r="C2546">
        <v>60.52</v>
      </c>
      <c r="D2546">
        <v>1.92</v>
      </c>
      <c r="E2546">
        <f t="shared" si="39"/>
        <v>3.84</v>
      </c>
    </row>
    <row r="2547" spans="1:5" x14ac:dyDescent="0.25">
      <c r="A2547">
        <v>2546</v>
      </c>
      <c r="B2547">
        <v>665.68</v>
      </c>
      <c r="C2547">
        <v>60.51</v>
      </c>
      <c r="D2547">
        <v>1.92</v>
      </c>
      <c r="E2547">
        <f t="shared" si="39"/>
        <v>3.84</v>
      </c>
    </row>
    <row r="2548" spans="1:5" x14ac:dyDescent="0.25">
      <c r="A2548">
        <v>2547</v>
      </c>
      <c r="B2548">
        <v>665.51</v>
      </c>
      <c r="C2548">
        <v>60.49</v>
      </c>
      <c r="D2548">
        <v>1.92</v>
      </c>
      <c r="E2548">
        <f t="shared" si="39"/>
        <v>3.84</v>
      </c>
    </row>
    <row r="2549" spans="1:5" x14ac:dyDescent="0.25">
      <c r="A2549">
        <v>2548</v>
      </c>
      <c r="B2549">
        <v>665.34</v>
      </c>
      <c r="C2549">
        <v>60.48</v>
      </c>
      <c r="D2549">
        <v>1.92</v>
      </c>
      <c r="E2549">
        <f t="shared" si="39"/>
        <v>3.84</v>
      </c>
    </row>
    <row r="2550" spans="1:5" x14ac:dyDescent="0.25">
      <c r="A2550">
        <v>2549</v>
      </c>
      <c r="B2550">
        <v>665.17</v>
      </c>
      <c r="C2550">
        <v>60.46</v>
      </c>
      <c r="D2550">
        <v>1.92</v>
      </c>
      <c r="E2550">
        <f t="shared" si="39"/>
        <v>3.84</v>
      </c>
    </row>
    <row r="2551" spans="1:5" x14ac:dyDescent="0.25">
      <c r="A2551">
        <v>2550</v>
      </c>
      <c r="B2551">
        <v>665</v>
      </c>
      <c r="C2551">
        <v>60.45</v>
      </c>
      <c r="D2551">
        <v>1.92</v>
      </c>
      <c r="E2551">
        <f t="shared" si="39"/>
        <v>3.84</v>
      </c>
    </row>
    <row r="2552" spans="1:5" x14ac:dyDescent="0.25">
      <c r="A2552">
        <v>2551</v>
      </c>
      <c r="B2552">
        <v>664.83</v>
      </c>
      <c r="C2552">
        <v>60.43</v>
      </c>
      <c r="D2552">
        <v>1.92</v>
      </c>
      <c r="E2552">
        <f t="shared" si="39"/>
        <v>3.84</v>
      </c>
    </row>
    <row r="2553" spans="1:5" x14ac:dyDescent="0.25">
      <c r="A2553">
        <v>2552</v>
      </c>
      <c r="B2553">
        <v>664.66</v>
      </c>
      <c r="C2553">
        <v>60.41</v>
      </c>
      <c r="D2553">
        <v>1.92</v>
      </c>
      <c r="E2553">
        <f t="shared" si="39"/>
        <v>3.84</v>
      </c>
    </row>
    <row r="2554" spans="1:5" x14ac:dyDescent="0.25">
      <c r="A2554">
        <v>2553</v>
      </c>
      <c r="B2554">
        <v>664.49</v>
      </c>
      <c r="C2554">
        <v>60.4</v>
      </c>
      <c r="D2554">
        <v>1.92</v>
      </c>
      <c r="E2554">
        <f t="shared" si="39"/>
        <v>3.84</v>
      </c>
    </row>
    <row r="2555" spans="1:5" x14ac:dyDescent="0.25">
      <c r="A2555">
        <v>2554</v>
      </c>
      <c r="B2555">
        <v>664.32</v>
      </c>
      <c r="C2555">
        <v>60.38</v>
      </c>
      <c r="D2555">
        <v>1.92</v>
      </c>
      <c r="E2555">
        <f t="shared" si="39"/>
        <v>3.84</v>
      </c>
    </row>
    <row r="2556" spans="1:5" x14ac:dyDescent="0.25">
      <c r="A2556">
        <v>2555</v>
      </c>
      <c r="B2556">
        <v>664.15</v>
      </c>
      <c r="C2556">
        <v>60.37</v>
      </c>
      <c r="D2556">
        <v>1.92</v>
      </c>
      <c r="E2556">
        <f t="shared" si="39"/>
        <v>3.84</v>
      </c>
    </row>
    <row r="2557" spans="1:5" x14ac:dyDescent="0.25">
      <c r="A2557">
        <v>2556</v>
      </c>
      <c r="B2557">
        <v>663.98</v>
      </c>
      <c r="C2557">
        <v>60.35</v>
      </c>
      <c r="D2557">
        <v>1.92</v>
      </c>
      <c r="E2557">
        <f t="shared" si="39"/>
        <v>3.84</v>
      </c>
    </row>
    <row r="2558" spans="1:5" x14ac:dyDescent="0.25">
      <c r="A2558">
        <v>2557</v>
      </c>
      <c r="B2558">
        <v>663.81</v>
      </c>
      <c r="C2558">
        <v>60.34</v>
      </c>
      <c r="D2558">
        <v>1.92</v>
      </c>
      <c r="E2558">
        <f t="shared" si="39"/>
        <v>3.84</v>
      </c>
    </row>
    <row r="2559" spans="1:5" x14ac:dyDescent="0.25">
      <c r="A2559">
        <v>2558</v>
      </c>
      <c r="B2559">
        <v>663.64</v>
      </c>
      <c r="C2559">
        <v>60.32</v>
      </c>
      <c r="D2559">
        <v>1.92</v>
      </c>
      <c r="E2559">
        <f t="shared" si="39"/>
        <v>3.84</v>
      </c>
    </row>
    <row r="2560" spans="1:5" x14ac:dyDescent="0.25">
      <c r="A2560">
        <v>2559</v>
      </c>
      <c r="B2560">
        <v>663.47</v>
      </c>
      <c r="C2560">
        <v>60.31</v>
      </c>
      <c r="D2560">
        <v>1.92</v>
      </c>
      <c r="E2560">
        <f t="shared" si="39"/>
        <v>3.84</v>
      </c>
    </row>
    <row r="2561" spans="1:5" x14ac:dyDescent="0.25">
      <c r="A2561">
        <v>2560</v>
      </c>
      <c r="B2561">
        <v>663.3</v>
      </c>
      <c r="C2561">
        <v>60.29</v>
      </c>
      <c r="D2561">
        <v>1.92</v>
      </c>
      <c r="E2561">
        <f t="shared" si="39"/>
        <v>3.84</v>
      </c>
    </row>
    <row r="2562" spans="1:5" x14ac:dyDescent="0.25">
      <c r="A2562">
        <v>2561</v>
      </c>
      <c r="B2562">
        <v>663.13</v>
      </c>
      <c r="C2562">
        <v>60.27</v>
      </c>
      <c r="D2562">
        <v>1.92</v>
      </c>
      <c r="E2562">
        <f t="shared" si="39"/>
        <v>3.84</v>
      </c>
    </row>
    <row r="2563" spans="1:5" x14ac:dyDescent="0.25">
      <c r="A2563">
        <v>2562</v>
      </c>
      <c r="B2563">
        <v>662.95</v>
      </c>
      <c r="C2563">
        <v>60.26</v>
      </c>
      <c r="D2563">
        <v>1.92</v>
      </c>
      <c r="E2563">
        <f t="shared" ref="E2563:E2626" si="40">D2563*2</f>
        <v>3.84</v>
      </c>
    </row>
    <row r="2564" spans="1:5" x14ac:dyDescent="0.25">
      <c r="A2564">
        <v>2563</v>
      </c>
      <c r="B2564">
        <v>662.78</v>
      </c>
      <c r="C2564">
        <v>60.24</v>
      </c>
      <c r="D2564">
        <v>1.91</v>
      </c>
      <c r="E2564">
        <f t="shared" si="40"/>
        <v>3.82</v>
      </c>
    </row>
    <row r="2565" spans="1:5" x14ac:dyDescent="0.25">
      <c r="A2565">
        <v>2564</v>
      </c>
      <c r="B2565">
        <v>662.61</v>
      </c>
      <c r="C2565">
        <v>60.23</v>
      </c>
      <c r="D2565">
        <v>1.92</v>
      </c>
      <c r="E2565">
        <f t="shared" si="40"/>
        <v>3.84</v>
      </c>
    </row>
    <row r="2566" spans="1:5" x14ac:dyDescent="0.25">
      <c r="A2566">
        <v>2565</v>
      </c>
      <c r="B2566">
        <v>662.44</v>
      </c>
      <c r="C2566">
        <v>60.21</v>
      </c>
      <c r="D2566">
        <v>1.92</v>
      </c>
      <c r="E2566">
        <f t="shared" si="40"/>
        <v>3.84</v>
      </c>
    </row>
    <row r="2567" spans="1:5" x14ac:dyDescent="0.25">
      <c r="A2567">
        <v>2566</v>
      </c>
      <c r="B2567">
        <v>662.27</v>
      </c>
      <c r="C2567">
        <v>60.2</v>
      </c>
      <c r="D2567">
        <v>1.92</v>
      </c>
      <c r="E2567">
        <f t="shared" si="40"/>
        <v>3.84</v>
      </c>
    </row>
    <row r="2568" spans="1:5" x14ac:dyDescent="0.25">
      <c r="A2568">
        <v>2567</v>
      </c>
      <c r="B2568">
        <v>662.1</v>
      </c>
      <c r="C2568">
        <v>60.18</v>
      </c>
      <c r="D2568">
        <v>1.92</v>
      </c>
      <c r="E2568">
        <f t="shared" si="40"/>
        <v>3.84</v>
      </c>
    </row>
    <row r="2569" spans="1:5" x14ac:dyDescent="0.25">
      <c r="A2569">
        <v>2568</v>
      </c>
      <c r="B2569">
        <v>661.93</v>
      </c>
      <c r="C2569">
        <v>60.17</v>
      </c>
      <c r="D2569">
        <v>1.92</v>
      </c>
      <c r="E2569">
        <f t="shared" si="40"/>
        <v>3.84</v>
      </c>
    </row>
    <row r="2570" spans="1:5" x14ac:dyDescent="0.25">
      <c r="A2570">
        <v>2569</v>
      </c>
      <c r="B2570">
        <v>661.76</v>
      </c>
      <c r="C2570">
        <v>60.15</v>
      </c>
      <c r="D2570">
        <v>1.91</v>
      </c>
      <c r="E2570">
        <f t="shared" si="40"/>
        <v>3.82</v>
      </c>
    </row>
    <row r="2571" spans="1:5" x14ac:dyDescent="0.25">
      <c r="A2571">
        <v>2570</v>
      </c>
      <c r="B2571">
        <v>661.59</v>
      </c>
      <c r="C2571">
        <v>60.13</v>
      </c>
      <c r="D2571">
        <v>1.92</v>
      </c>
      <c r="E2571">
        <f t="shared" si="40"/>
        <v>3.84</v>
      </c>
    </row>
    <row r="2572" spans="1:5" x14ac:dyDescent="0.25">
      <c r="A2572">
        <v>2571</v>
      </c>
      <c r="B2572">
        <v>661.42</v>
      </c>
      <c r="C2572">
        <v>60.12</v>
      </c>
      <c r="D2572">
        <v>1.91</v>
      </c>
      <c r="E2572">
        <f t="shared" si="40"/>
        <v>3.82</v>
      </c>
    </row>
    <row r="2573" spans="1:5" x14ac:dyDescent="0.25">
      <c r="A2573">
        <v>2572</v>
      </c>
      <c r="B2573">
        <v>661.25</v>
      </c>
      <c r="C2573">
        <v>60.1</v>
      </c>
      <c r="D2573">
        <v>1.92</v>
      </c>
      <c r="E2573">
        <f t="shared" si="40"/>
        <v>3.84</v>
      </c>
    </row>
    <row r="2574" spans="1:5" x14ac:dyDescent="0.25">
      <c r="A2574">
        <v>2573</v>
      </c>
      <c r="B2574">
        <v>661.08</v>
      </c>
      <c r="C2574">
        <v>60.09</v>
      </c>
      <c r="D2574">
        <v>1.92</v>
      </c>
      <c r="E2574">
        <f t="shared" si="40"/>
        <v>3.84</v>
      </c>
    </row>
    <row r="2575" spans="1:5" x14ac:dyDescent="0.25">
      <c r="A2575">
        <v>2574</v>
      </c>
      <c r="B2575">
        <v>660.91</v>
      </c>
      <c r="C2575">
        <v>60.07</v>
      </c>
      <c r="D2575">
        <v>1.91</v>
      </c>
      <c r="E2575">
        <f t="shared" si="40"/>
        <v>3.82</v>
      </c>
    </row>
    <row r="2576" spans="1:5" x14ac:dyDescent="0.25">
      <c r="A2576">
        <v>2575</v>
      </c>
      <c r="B2576">
        <v>660.74</v>
      </c>
      <c r="C2576">
        <v>60.06</v>
      </c>
      <c r="D2576">
        <v>1.91</v>
      </c>
      <c r="E2576">
        <f t="shared" si="40"/>
        <v>3.82</v>
      </c>
    </row>
    <row r="2577" spans="1:5" x14ac:dyDescent="0.25">
      <c r="A2577">
        <v>2576</v>
      </c>
      <c r="B2577">
        <v>660.57</v>
      </c>
      <c r="C2577">
        <v>60.04</v>
      </c>
      <c r="D2577">
        <v>1.92</v>
      </c>
      <c r="E2577">
        <f t="shared" si="40"/>
        <v>3.84</v>
      </c>
    </row>
    <row r="2578" spans="1:5" x14ac:dyDescent="0.25">
      <c r="A2578">
        <v>2577</v>
      </c>
      <c r="B2578">
        <v>660.39</v>
      </c>
      <c r="C2578">
        <v>60.03</v>
      </c>
      <c r="D2578">
        <v>1.91</v>
      </c>
      <c r="E2578">
        <f t="shared" si="40"/>
        <v>3.82</v>
      </c>
    </row>
    <row r="2579" spans="1:5" x14ac:dyDescent="0.25">
      <c r="A2579">
        <v>2578</v>
      </c>
      <c r="B2579">
        <v>660.22</v>
      </c>
      <c r="C2579">
        <v>60.01</v>
      </c>
      <c r="D2579">
        <v>1.92</v>
      </c>
      <c r="E2579">
        <f t="shared" si="40"/>
        <v>3.84</v>
      </c>
    </row>
    <row r="2580" spans="1:5" x14ac:dyDescent="0.25">
      <c r="A2580">
        <v>2579</v>
      </c>
      <c r="B2580">
        <v>660.05</v>
      </c>
      <c r="C2580">
        <v>60</v>
      </c>
      <c r="D2580">
        <v>1.91</v>
      </c>
      <c r="E2580">
        <f t="shared" si="40"/>
        <v>3.82</v>
      </c>
    </row>
    <row r="2581" spans="1:5" x14ac:dyDescent="0.25">
      <c r="A2581">
        <v>2580</v>
      </c>
      <c r="B2581">
        <v>659.88</v>
      </c>
      <c r="C2581">
        <v>59.98</v>
      </c>
      <c r="D2581">
        <v>1.91</v>
      </c>
      <c r="E2581">
        <f t="shared" si="40"/>
        <v>3.82</v>
      </c>
    </row>
    <row r="2582" spans="1:5" x14ac:dyDescent="0.25">
      <c r="A2582">
        <v>2581</v>
      </c>
      <c r="B2582">
        <v>659.71</v>
      </c>
      <c r="C2582">
        <v>59.96</v>
      </c>
      <c r="D2582">
        <v>1.92</v>
      </c>
      <c r="E2582">
        <f t="shared" si="40"/>
        <v>3.84</v>
      </c>
    </row>
    <row r="2583" spans="1:5" x14ac:dyDescent="0.25">
      <c r="A2583">
        <v>2582</v>
      </c>
      <c r="B2583">
        <v>659.54</v>
      </c>
      <c r="C2583">
        <v>59.95</v>
      </c>
      <c r="D2583">
        <v>1.91</v>
      </c>
      <c r="E2583">
        <f t="shared" si="40"/>
        <v>3.82</v>
      </c>
    </row>
    <row r="2584" spans="1:5" x14ac:dyDescent="0.25">
      <c r="A2584">
        <v>2583</v>
      </c>
      <c r="B2584">
        <v>659.37</v>
      </c>
      <c r="C2584">
        <v>59.93</v>
      </c>
      <c r="D2584">
        <v>1.91</v>
      </c>
      <c r="E2584">
        <f t="shared" si="40"/>
        <v>3.82</v>
      </c>
    </row>
    <row r="2585" spans="1:5" x14ac:dyDescent="0.25">
      <c r="A2585">
        <v>2584</v>
      </c>
      <c r="B2585">
        <v>659.2</v>
      </c>
      <c r="C2585">
        <v>59.92</v>
      </c>
      <c r="D2585">
        <v>1.92</v>
      </c>
      <c r="E2585">
        <f t="shared" si="40"/>
        <v>3.84</v>
      </c>
    </row>
    <row r="2586" spans="1:5" x14ac:dyDescent="0.25">
      <c r="A2586">
        <v>2585</v>
      </c>
      <c r="B2586">
        <v>659.03</v>
      </c>
      <c r="C2586">
        <v>59.9</v>
      </c>
      <c r="D2586">
        <v>1.91</v>
      </c>
      <c r="E2586">
        <f t="shared" si="40"/>
        <v>3.82</v>
      </c>
    </row>
    <row r="2587" spans="1:5" x14ac:dyDescent="0.25">
      <c r="A2587">
        <v>2586</v>
      </c>
      <c r="B2587">
        <v>658.86</v>
      </c>
      <c r="C2587">
        <v>59.89</v>
      </c>
      <c r="D2587">
        <v>1.91</v>
      </c>
      <c r="E2587">
        <f t="shared" si="40"/>
        <v>3.82</v>
      </c>
    </row>
    <row r="2588" spans="1:5" x14ac:dyDescent="0.25">
      <c r="A2588">
        <v>2587</v>
      </c>
      <c r="B2588">
        <v>658.69</v>
      </c>
      <c r="C2588">
        <v>59.87</v>
      </c>
      <c r="D2588">
        <v>1.91</v>
      </c>
      <c r="E2588">
        <f t="shared" si="40"/>
        <v>3.82</v>
      </c>
    </row>
    <row r="2589" spans="1:5" x14ac:dyDescent="0.25">
      <c r="A2589">
        <v>2588</v>
      </c>
      <c r="B2589">
        <v>658.52</v>
      </c>
      <c r="C2589">
        <v>59.86</v>
      </c>
      <c r="D2589">
        <v>1.91</v>
      </c>
      <c r="E2589">
        <f t="shared" si="40"/>
        <v>3.82</v>
      </c>
    </row>
    <row r="2590" spans="1:5" x14ac:dyDescent="0.25">
      <c r="A2590">
        <v>2589</v>
      </c>
      <c r="B2590">
        <v>658.35</v>
      </c>
      <c r="C2590">
        <v>59.84</v>
      </c>
      <c r="D2590">
        <v>1.91</v>
      </c>
      <c r="E2590">
        <f t="shared" si="40"/>
        <v>3.82</v>
      </c>
    </row>
    <row r="2591" spans="1:5" x14ac:dyDescent="0.25">
      <c r="A2591">
        <v>2590</v>
      </c>
      <c r="B2591">
        <v>658.18</v>
      </c>
      <c r="C2591">
        <v>59.82</v>
      </c>
      <c r="D2591">
        <v>1.91</v>
      </c>
      <c r="E2591">
        <f t="shared" si="40"/>
        <v>3.82</v>
      </c>
    </row>
    <row r="2592" spans="1:5" x14ac:dyDescent="0.25">
      <c r="A2592">
        <v>2591</v>
      </c>
      <c r="B2592">
        <v>658.01</v>
      </c>
      <c r="C2592">
        <v>59.81</v>
      </c>
      <c r="D2592">
        <v>1.91</v>
      </c>
      <c r="E2592">
        <f t="shared" si="40"/>
        <v>3.82</v>
      </c>
    </row>
    <row r="2593" spans="1:5" x14ac:dyDescent="0.25">
      <c r="A2593">
        <v>2592</v>
      </c>
      <c r="B2593">
        <v>657.83</v>
      </c>
      <c r="C2593">
        <v>59.79</v>
      </c>
      <c r="D2593">
        <v>1.91</v>
      </c>
      <c r="E2593">
        <f t="shared" si="40"/>
        <v>3.82</v>
      </c>
    </row>
    <row r="2594" spans="1:5" x14ac:dyDescent="0.25">
      <c r="A2594">
        <v>2593</v>
      </c>
      <c r="B2594">
        <v>657.66</v>
      </c>
      <c r="C2594">
        <v>59.78</v>
      </c>
      <c r="D2594">
        <v>1.91</v>
      </c>
      <c r="E2594">
        <f t="shared" si="40"/>
        <v>3.82</v>
      </c>
    </row>
    <row r="2595" spans="1:5" x14ac:dyDescent="0.25">
      <c r="A2595">
        <v>2594</v>
      </c>
      <c r="B2595">
        <v>657.49</v>
      </c>
      <c r="C2595">
        <v>59.76</v>
      </c>
      <c r="D2595">
        <v>1.91</v>
      </c>
      <c r="E2595">
        <f t="shared" si="40"/>
        <v>3.82</v>
      </c>
    </row>
    <row r="2596" spans="1:5" x14ac:dyDescent="0.25">
      <c r="A2596">
        <v>2595</v>
      </c>
      <c r="B2596">
        <v>657.32</v>
      </c>
      <c r="C2596">
        <v>59.75</v>
      </c>
      <c r="D2596">
        <v>1.91</v>
      </c>
      <c r="E2596">
        <f t="shared" si="40"/>
        <v>3.82</v>
      </c>
    </row>
    <row r="2597" spans="1:5" x14ac:dyDescent="0.25">
      <c r="A2597">
        <v>2596</v>
      </c>
      <c r="B2597">
        <v>657.15</v>
      </c>
      <c r="C2597">
        <v>59.73</v>
      </c>
      <c r="D2597">
        <v>1.91</v>
      </c>
      <c r="E2597">
        <f t="shared" si="40"/>
        <v>3.82</v>
      </c>
    </row>
    <row r="2598" spans="1:5" x14ac:dyDescent="0.25">
      <c r="A2598">
        <v>2597</v>
      </c>
      <c r="B2598">
        <v>656.98</v>
      </c>
      <c r="C2598">
        <v>59.72</v>
      </c>
      <c r="D2598">
        <v>1.91</v>
      </c>
      <c r="E2598">
        <f t="shared" si="40"/>
        <v>3.82</v>
      </c>
    </row>
    <row r="2599" spans="1:5" x14ac:dyDescent="0.25">
      <c r="A2599">
        <v>2598</v>
      </c>
      <c r="B2599">
        <v>656.81</v>
      </c>
      <c r="C2599">
        <v>59.7</v>
      </c>
      <c r="D2599">
        <v>1.91</v>
      </c>
      <c r="E2599">
        <f t="shared" si="40"/>
        <v>3.82</v>
      </c>
    </row>
    <row r="2600" spans="1:5" x14ac:dyDescent="0.25">
      <c r="A2600">
        <v>2599</v>
      </c>
      <c r="B2600">
        <v>656.64</v>
      </c>
      <c r="C2600">
        <v>59.68</v>
      </c>
      <c r="D2600">
        <v>1.91</v>
      </c>
      <c r="E2600">
        <f t="shared" si="40"/>
        <v>3.82</v>
      </c>
    </row>
    <row r="2601" spans="1:5" x14ac:dyDescent="0.25">
      <c r="A2601">
        <v>2600</v>
      </c>
      <c r="B2601">
        <v>656.47</v>
      </c>
      <c r="C2601">
        <v>59.67</v>
      </c>
      <c r="D2601">
        <v>1.91</v>
      </c>
      <c r="E2601">
        <f t="shared" si="40"/>
        <v>3.82</v>
      </c>
    </row>
    <row r="2602" spans="1:5" x14ac:dyDescent="0.25">
      <c r="A2602">
        <v>2601</v>
      </c>
      <c r="B2602">
        <v>656.3</v>
      </c>
      <c r="C2602">
        <v>59.65</v>
      </c>
      <c r="D2602">
        <v>1.91</v>
      </c>
      <c r="E2602">
        <f t="shared" si="40"/>
        <v>3.82</v>
      </c>
    </row>
    <row r="2603" spans="1:5" x14ac:dyDescent="0.25">
      <c r="A2603">
        <v>2602</v>
      </c>
      <c r="B2603">
        <v>656.13</v>
      </c>
      <c r="C2603">
        <v>59.64</v>
      </c>
      <c r="D2603">
        <v>1.91</v>
      </c>
      <c r="E2603">
        <f t="shared" si="40"/>
        <v>3.82</v>
      </c>
    </row>
    <row r="2604" spans="1:5" x14ac:dyDescent="0.25">
      <c r="A2604">
        <v>2603</v>
      </c>
      <c r="B2604">
        <v>655.96</v>
      </c>
      <c r="C2604">
        <v>59.62</v>
      </c>
      <c r="D2604">
        <v>1.91</v>
      </c>
      <c r="E2604">
        <f t="shared" si="40"/>
        <v>3.82</v>
      </c>
    </row>
    <row r="2605" spans="1:5" x14ac:dyDescent="0.25">
      <c r="A2605">
        <v>2604</v>
      </c>
      <c r="B2605">
        <v>655.79</v>
      </c>
      <c r="C2605">
        <v>59.61</v>
      </c>
      <c r="D2605">
        <v>1.91</v>
      </c>
      <c r="E2605">
        <f t="shared" si="40"/>
        <v>3.82</v>
      </c>
    </row>
    <row r="2606" spans="1:5" x14ac:dyDescent="0.25">
      <c r="A2606">
        <v>2605</v>
      </c>
      <c r="B2606">
        <v>655.62</v>
      </c>
      <c r="C2606">
        <v>59.59</v>
      </c>
      <c r="D2606">
        <v>1.91</v>
      </c>
      <c r="E2606">
        <f t="shared" si="40"/>
        <v>3.82</v>
      </c>
    </row>
    <row r="2607" spans="1:5" x14ac:dyDescent="0.25">
      <c r="A2607">
        <v>2606</v>
      </c>
      <c r="B2607">
        <v>655.45</v>
      </c>
      <c r="C2607">
        <v>59.58</v>
      </c>
      <c r="D2607">
        <v>1.91</v>
      </c>
      <c r="E2607">
        <f t="shared" si="40"/>
        <v>3.82</v>
      </c>
    </row>
    <row r="2608" spans="1:5" x14ac:dyDescent="0.25">
      <c r="A2608">
        <v>2607</v>
      </c>
      <c r="B2608">
        <v>655.27</v>
      </c>
      <c r="C2608">
        <v>59.56</v>
      </c>
      <c r="D2608">
        <v>1.91</v>
      </c>
      <c r="E2608">
        <f t="shared" si="40"/>
        <v>3.82</v>
      </c>
    </row>
    <row r="2609" spans="1:5" x14ac:dyDescent="0.25">
      <c r="A2609">
        <v>2608</v>
      </c>
      <c r="B2609">
        <v>655.1</v>
      </c>
      <c r="C2609">
        <v>59.55</v>
      </c>
      <c r="D2609">
        <v>1.91</v>
      </c>
      <c r="E2609">
        <f t="shared" si="40"/>
        <v>3.82</v>
      </c>
    </row>
    <row r="2610" spans="1:5" x14ac:dyDescent="0.25">
      <c r="A2610">
        <v>2609</v>
      </c>
      <c r="B2610">
        <v>654.92999999999995</v>
      </c>
      <c r="C2610">
        <v>59.53</v>
      </c>
      <c r="D2610">
        <v>1.91</v>
      </c>
      <c r="E2610">
        <f t="shared" si="40"/>
        <v>3.82</v>
      </c>
    </row>
    <row r="2611" spans="1:5" x14ac:dyDescent="0.25">
      <c r="A2611">
        <v>2610</v>
      </c>
      <c r="B2611">
        <v>654.76</v>
      </c>
      <c r="C2611">
        <v>59.51</v>
      </c>
      <c r="D2611">
        <v>1.91</v>
      </c>
      <c r="E2611">
        <f t="shared" si="40"/>
        <v>3.82</v>
      </c>
    </row>
    <row r="2612" spans="1:5" x14ac:dyDescent="0.25">
      <c r="A2612">
        <v>2611</v>
      </c>
      <c r="B2612">
        <v>654.59</v>
      </c>
      <c r="C2612">
        <v>59.5</v>
      </c>
      <c r="D2612">
        <v>1.91</v>
      </c>
      <c r="E2612">
        <f t="shared" si="40"/>
        <v>3.82</v>
      </c>
    </row>
    <row r="2613" spans="1:5" x14ac:dyDescent="0.25">
      <c r="A2613">
        <v>2612</v>
      </c>
      <c r="B2613">
        <v>654.41999999999996</v>
      </c>
      <c r="C2613">
        <v>59.48</v>
      </c>
      <c r="D2613">
        <v>1.91</v>
      </c>
      <c r="E2613">
        <f t="shared" si="40"/>
        <v>3.82</v>
      </c>
    </row>
    <row r="2614" spans="1:5" x14ac:dyDescent="0.25">
      <c r="A2614">
        <v>2613</v>
      </c>
      <c r="B2614">
        <v>654.25</v>
      </c>
      <c r="C2614">
        <v>59.47</v>
      </c>
      <c r="D2614">
        <v>1.91</v>
      </c>
      <c r="E2614">
        <f t="shared" si="40"/>
        <v>3.82</v>
      </c>
    </row>
    <row r="2615" spans="1:5" x14ac:dyDescent="0.25">
      <c r="A2615">
        <v>2614</v>
      </c>
      <c r="B2615">
        <v>654.08000000000004</v>
      </c>
      <c r="C2615">
        <v>59.45</v>
      </c>
      <c r="D2615">
        <v>1.91</v>
      </c>
      <c r="E2615">
        <f t="shared" si="40"/>
        <v>3.82</v>
      </c>
    </row>
    <row r="2616" spans="1:5" x14ac:dyDescent="0.25">
      <c r="A2616">
        <v>2615</v>
      </c>
      <c r="B2616">
        <v>653.91</v>
      </c>
      <c r="C2616">
        <v>59.44</v>
      </c>
      <c r="D2616">
        <v>1.91</v>
      </c>
      <c r="E2616">
        <f t="shared" si="40"/>
        <v>3.82</v>
      </c>
    </row>
    <row r="2617" spans="1:5" x14ac:dyDescent="0.25">
      <c r="A2617">
        <v>2616</v>
      </c>
      <c r="B2617">
        <v>653.74</v>
      </c>
      <c r="C2617">
        <v>59.42</v>
      </c>
      <c r="D2617">
        <v>1.91</v>
      </c>
      <c r="E2617">
        <f t="shared" si="40"/>
        <v>3.82</v>
      </c>
    </row>
    <row r="2618" spans="1:5" x14ac:dyDescent="0.25">
      <c r="A2618">
        <v>2617</v>
      </c>
      <c r="B2618">
        <v>653.57000000000005</v>
      </c>
      <c r="C2618">
        <v>59.41</v>
      </c>
      <c r="D2618">
        <v>1.91</v>
      </c>
      <c r="E2618">
        <f t="shared" si="40"/>
        <v>3.82</v>
      </c>
    </row>
    <row r="2619" spans="1:5" x14ac:dyDescent="0.25">
      <c r="A2619">
        <v>2618</v>
      </c>
      <c r="B2619">
        <v>653.4</v>
      </c>
      <c r="C2619">
        <v>59.39</v>
      </c>
      <c r="D2619">
        <v>1.91</v>
      </c>
      <c r="E2619">
        <f t="shared" si="40"/>
        <v>3.82</v>
      </c>
    </row>
    <row r="2620" spans="1:5" x14ac:dyDescent="0.25">
      <c r="A2620">
        <v>2619</v>
      </c>
      <c r="B2620">
        <v>653.23</v>
      </c>
      <c r="C2620">
        <v>59.37</v>
      </c>
      <c r="D2620">
        <v>1.91</v>
      </c>
      <c r="E2620">
        <f t="shared" si="40"/>
        <v>3.82</v>
      </c>
    </row>
    <row r="2621" spans="1:5" x14ac:dyDescent="0.25">
      <c r="A2621">
        <v>2620</v>
      </c>
      <c r="B2621">
        <v>653.05999999999995</v>
      </c>
      <c r="C2621">
        <v>59.36</v>
      </c>
      <c r="D2621">
        <v>1.91</v>
      </c>
      <c r="E2621">
        <f t="shared" si="40"/>
        <v>3.82</v>
      </c>
    </row>
    <row r="2622" spans="1:5" x14ac:dyDescent="0.25">
      <c r="A2622">
        <v>2621</v>
      </c>
      <c r="B2622">
        <v>652.89</v>
      </c>
      <c r="C2622">
        <v>59.34</v>
      </c>
      <c r="D2622">
        <v>1.91</v>
      </c>
      <c r="E2622">
        <f t="shared" si="40"/>
        <v>3.82</v>
      </c>
    </row>
    <row r="2623" spans="1:5" x14ac:dyDescent="0.25">
      <c r="A2623">
        <v>2622</v>
      </c>
      <c r="B2623">
        <v>652.72</v>
      </c>
      <c r="C2623">
        <v>59.33</v>
      </c>
      <c r="D2623">
        <v>1.91</v>
      </c>
      <c r="E2623">
        <f t="shared" si="40"/>
        <v>3.82</v>
      </c>
    </row>
    <row r="2624" spans="1:5" x14ac:dyDescent="0.25">
      <c r="A2624">
        <v>2623</v>
      </c>
      <c r="B2624">
        <v>652.54</v>
      </c>
      <c r="C2624">
        <v>59.31</v>
      </c>
      <c r="D2624">
        <v>1.91</v>
      </c>
      <c r="E2624">
        <f t="shared" si="40"/>
        <v>3.82</v>
      </c>
    </row>
    <row r="2625" spans="1:5" x14ac:dyDescent="0.25">
      <c r="A2625">
        <v>2624</v>
      </c>
      <c r="B2625">
        <v>652.37</v>
      </c>
      <c r="C2625">
        <v>59.3</v>
      </c>
      <c r="D2625">
        <v>1.91</v>
      </c>
      <c r="E2625">
        <f t="shared" si="40"/>
        <v>3.82</v>
      </c>
    </row>
    <row r="2626" spans="1:5" x14ac:dyDescent="0.25">
      <c r="A2626">
        <v>2625</v>
      </c>
      <c r="B2626">
        <v>652.20000000000005</v>
      </c>
      <c r="C2626">
        <v>59.28</v>
      </c>
      <c r="D2626">
        <v>1.91</v>
      </c>
      <c r="E2626">
        <f t="shared" si="40"/>
        <v>3.82</v>
      </c>
    </row>
    <row r="2627" spans="1:5" x14ac:dyDescent="0.25">
      <c r="A2627">
        <v>2626</v>
      </c>
      <c r="B2627">
        <v>652.03</v>
      </c>
      <c r="C2627">
        <v>59.27</v>
      </c>
      <c r="D2627">
        <v>1.91</v>
      </c>
      <c r="E2627">
        <f t="shared" ref="E2627:E2690" si="41">D2627*2</f>
        <v>3.82</v>
      </c>
    </row>
    <row r="2628" spans="1:5" x14ac:dyDescent="0.25">
      <c r="A2628">
        <v>2627</v>
      </c>
      <c r="B2628">
        <v>651.86</v>
      </c>
      <c r="C2628">
        <v>59.25</v>
      </c>
      <c r="D2628">
        <v>1.91</v>
      </c>
      <c r="E2628">
        <f t="shared" si="41"/>
        <v>3.82</v>
      </c>
    </row>
    <row r="2629" spans="1:5" x14ac:dyDescent="0.25">
      <c r="A2629">
        <v>2628</v>
      </c>
      <c r="B2629">
        <v>651.69000000000005</v>
      </c>
      <c r="C2629">
        <v>59.23</v>
      </c>
      <c r="D2629">
        <v>1.91</v>
      </c>
      <c r="E2629">
        <f t="shared" si="41"/>
        <v>3.82</v>
      </c>
    </row>
    <row r="2630" spans="1:5" x14ac:dyDescent="0.25">
      <c r="A2630">
        <v>2629</v>
      </c>
      <c r="B2630">
        <v>651.52</v>
      </c>
      <c r="C2630">
        <v>59.22</v>
      </c>
      <c r="D2630">
        <v>1.91</v>
      </c>
      <c r="E2630">
        <f t="shared" si="41"/>
        <v>3.82</v>
      </c>
    </row>
    <row r="2631" spans="1:5" x14ac:dyDescent="0.25">
      <c r="A2631">
        <v>2630</v>
      </c>
      <c r="B2631">
        <v>651.35</v>
      </c>
      <c r="C2631">
        <v>59.2</v>
      </c>
      <c r="D2631">
        <v>1.91</v>
      </c>
      <c r="E2631">
        <f t="shared" si="41"/>
        <v>3.82</v>
      </c>
    </row>
    <row r="2632" spans="1:5" x14ac:dyDescent="0.25">
      <c r="A2632">
        <v>2631</v>
      </c>
      <c r="B2632">
        <v>651.17999999999995</v>
      </c>
      <c r="C2632">
        <v>59.19</v>
      </c>
      <c r="D2632">
        <v>1.91</v>
      </c>
      <c r="E2632">
        <f t="shared" si="41"/>
        <v>3.82</v>
      </c>
    </row>
    <row r="2633" spans="1:5" x14ac:dyDescent="0.25">
      <c r="A2633">
        <v>2632</v>
      </c>
      <c r="B2633">
        <v>651.01</v>
      </c>
      <c r="C2633">
        <v>59.17</v>
      </c>
      <c r="D2633">
        <v>1.91</v>
      </c>
      <c r="E2633">
        <f t="shared" si="41"/>
        <v>3.82</v>
      </c>
    </row>
    <row r="2634" spans="1:5" x14ac:dyDescent="0.25">
      <c r="A2634">
        <v>2633</v>
      </c>
      <c r="B2634">
        <v>650.84</v>
      </c>
      <c r="C2634">
        <v>59.16</v>
      </c>
      <c r="D2634">
        <v>1.91</v>
      </c>
      <c r="E2634">
        <f t="shared" si="41"/>
        <v>3.82</v>
      </c>
    </row>
    <row r="2635" spans="1:5" x14ac:dyDescent="0.25">
      <c r="A2635">
        <v>2634</v>
      </c>
      <c r="B2635">
        <v>650.66999999999996</v>
      </c>
      <c r="C2635">
        <v>59.14</v>
      </c>
      <c r="D2635">
        <v>1.91</v>
      </c>
      <c r="E2635">
        <f t="shared" si="41"/>
        <v>3.82</v>
      </c>
    </row>
    <row r="2636" spans="1:5" x14ac:dyDescent="0.25">
      <c r="A2636">
        <v>2635</v>
      </c>
      <c r="B2636">
        <v>650.5</v>
      </c>
      <c r="C2636">
        <v>59.13</v>
      </c>
      <c r="D2636">
        <v>1.91</v>
      </c>
      <c r="E2636">
        <f t="shared" si="41"/>
        <v>3.82</v>
      </c>
    </row>
    <row r="2637" spans="1:5" x14ac:dyDescent="0.25">
      <c r="A2637">
        <v>2636</v>
      </c>
      <c r="B2637">
        <v>650.33000000000004</v>
      </c>
      <c r="C2637">
        <v>59.11</v>
      </c>
      <c r="D2637">
        <v>1.91</v>
      </c>
      <c r="E2637">
        <f t="shared" si="41"/>
        <v>3.82</v>
      </c>
    </row>
    <row r="2638" spans="1:5" x14ac:dyDescent="0.25">
      <c r="A2638">
        <v>2637</v>
      </c>
      <c r="B2638">
        <v>650.16</v>
      </c>
      <c r="C2638">
        <v>59.1</v>
      </c>
      <c r="D2638">
        <v>1.91</v>
      </c>
      <c r="E2638">
        <f t="shared" si="41"/>
        <v>3.82</v>
      </c>
    </row>
    <row r="2639" spans="1:5" x14ac:dyDescent="0.25">
      <c r="A2639">
        <v>2638</v>
      </c>
      <c r="B2639">
        <v>649.98</v>
      </c>
      <c r="C2639">
        <v>59.08</v>
      </c>
      <c r="D2639">
        <v>1.91</v>
      </c>
      <c r="E2639">
        <f t="shared" si="41"/>
        <v>3.82</v>
      </c>
    </row>
    <row r="2640" spans="1:5" x14ac:dyDescent="0.25">
      <c r="A2640">
        <v>2639</v>
      </c>
      <c r="B2640">
        <v>649.80999999999995</v>
      </c>
      <c r="C2640">
        <v>59.06</v>
      </c>
      <c r="D2640">
        <v>1.91</v>
      </c>
      <c r="E2640">
        <f t="shared" si="41"/>
        <v>3.82</v>
      </c>
    </row>
    <row r="2641" spans="1:5" x14ac:dyDescent="0.25">
      <c r="A2641">
        <v>2640</v>
      </c>
      <c r="B2641">
        <v>649.64</v>
      </c>
      <c r="C2641">
        <v>59.05</v>
      </c>
      <c r="D2641">
        <v>1.91</v>
      </c>
      <c r="E2641">
        <f t="shared" si="41"/>
        <v>3.82</v>
      </c>
    </row>
    <row r="2642" spans="1:5" x14ac:dyDescent="0.25">
      <c r="A2642">
        <v>2641</v>
      </c>
      <c r="B2642">
        <v>649.47</v>
      </c>
      <c r="C2642">
        <v>59.03</v>
      </c>
      <c r="D2642">
        <v>1.91</v>
      </c>
      <c r="E2642">
        <f t="shared" si="41"/>
        <v>3.82</v>
      </c>
    </row>
    <row r="2643" spans="1:5" x14ac:dyDescent="0.25">
      <c r="A2643">
        <v>2642</v>
      </c>
      <c r="B2643">
        <v>649.29999999999995</v>
      </c>
      <c r="C2643">
        <v>59.02</v>
      </c>
      <c r="D2643">
        <v>1.91</v>
      </c>
      <c r="E2643">
        <f t="shared" si="41"/>
        <v>3.82</v>
      </c>
    </row>
    <row r="2644" spans="1:5" x14ac:dyDescent="0.25">
      <c r="A2644">
        <v>2643</v>
      </c>
      <c r="B2644">
        <v>649.13</v>
      </c>
      <c r="C2644">
        <v>59</v>
      </c>
      <c r="D2644">
        <v>1.91</v>
      </c>
      <c r="E2644">
        <f t="shared" si="41"/>
        <v>3.82</v>
      </c>
    </row>
    <row r="2645" spans="1:5" x14ac:dyDescent="0.25">
      <c r="A2645">
        <v>2644</v>
      </c>
      <c r="B2645">
        <v>648.96</v>
      </c>
      <c r="C2645">
        <v>58.99</v>
      </c>
      <c r="D2645">
        <v>1.91</v>
      </c>
      <c r="E2645">
        <f t="shared" si="41"/>
        <v>3.82</v>
      </c>
    </row>
    <row r="2646" spans="1:5" x14ac:dyDescent="0.25">
      <c r="A2646">
        <v>2645</v>
      </c>
      <c r="B2646">
        <v>648.79</v>
      </c>
      <c r="C2646">
        <v>58.97</v>
      </c>
      <c r="D2646">
        <v>1.91</v>
      </c>
      <c r="E2646">
        <f t="shared" si="41"/>
        <v>3.82</v>
      </c>
    </row>
    <row r="2647" spans="1:5" x14ac:dyDescent="0.25">
      <c r="A2647">
        <v>2646</v>
      </c>
      <c r="B2647">
        <v>648.62</v>
      </c>
      <c r="C2647">
        <v>58.96</v>
      </c>
      <c r="D2647">
        <v>1.91</v>
      </c>
      <c r="E2647">
        <f t="shared" si="41"/>
        <v>3.82</v>
      </c>
    </row>
    <row r="2648" spans="1:5" x14ac:dyDescent="0.25">
      <c r="A2648">
        <v>2647</v>
      </c>
      <c r="B2648">
        <v>648.45000000000005</v>
      </c>
      <c r="C2648">
        <v>58.94</v>
      </c>
      <c r="D2648">
        <v>1.91</v>
      </c>
      <c r="E2648">
        <f t="shared" si="41"/>
        <v>3.82</v>
      </c>
    </row>
    <row r="2649" spans="1:5" x14ac:dyDescent="0.25">
      <c r="A2649">
        <v>2648</v>
      </c>
      <c r="B2649">
        <v>648.28</v>
      </c>
      <c r="C2649">
        <v>58.92</v>
      </c>
      <c r="D2649">
        <v>1.91</v>
      </c>
      <c r="E2649">
        <f t="shared" si="41"/>
        <v>3.82</v>
      </c>
    </row>
    <row r="2650" spans="1:5" x14ac:dyDescent="0.25">
      <c r="A2650">
        <v>2649</v>
      </c>
      <c r="B2650">
        <v>648.11</v>
      </c>
      <c r="C2650">
        <v>58.91</v>
      </c>
      <c r="D2650">
        <v>1.91</v>
      </c>
      <c r="E2650">
        <f t="shared" si="41"/>
        <v>3.82</v>
      </c>
    </row>
    <row r="2651" spans="1:5" x14ac:dyDescent="0.25">
      <c r="A2651">
        <v>2650</v>
      </c>
      <c r="B2651">
        <v>647.94000000000005</v>
      </c>
      <c r="C2651">
        <v>58.89</v>
      </c>
      <c r="D2651">
        <v>1.91</v>
      </c>
      <c r="E2651">
        <f t="shared" si="41"/>
        <v>3.82</v>
      </c>
    </row>
    <row r="2652" spans="1:5" x14ac:dyDescent="0.25">
      <c r="A2652">
        <v>2651</v>
      </c>
      <c r="B2652">
        <v>647.77</v>
      </c>
      <c r="C2652">
        <v>58.88</v>
      </c>
      <c r="D2652">
        <v>1.91</v>
      </c>
      <c r="E2652">
        <f t="shared" si="41"/>
        <v>3.82</v>
      </c>
    </row>
    <row r="2653" spans="1:5" x14ac:dyDescent="0.25">
      <c r="A2653">
        <v>2652</v>
      </c>
      <c r="B2653">
        <v>647.6</v>
      </c>
      <c r="C2653">
        <v>58.86</v>
      </c>
      <c r="D2653">
        <v>1.91</v>
      </c>
      <c r="E2653">
        <f t="shared" si="41"/>
        <v>3.82</v>
      </c>
    </row>
    <row r="2654" spans="1:5" x14ac:dyDescent="0.25">
      <c r="A2654">
        <v>2653</v>
      </c>
      <c r="B2654">
        <v>647.41999999999996</v>
      </c>
      <c r="C2654">
        <v>58.85</v>
      </c>
      <c r="D2654">
        <v>1.91</v>
      </c>
      <c r="E2654">
        <f t="shared" si="41"/>
        <v>3.82</v>
      </c>
    </row>
    <row r="2655" spans="1:5" x14ac:dyDescent="0.25">
      <c r="A2655">
        <v>2654</v>
      </c>
      <c r="B2655">
        <v>647.25</v>
      </c>
      <c r="C2655">
        <v>58.83</v>
      </c>
      <c r="D2655">
        <v>1.91</v>
      </c>
      <c r="E2655">
        <f t="shared" si="41"/>
        <v>3.82</v>
      </c>
    </row>
    <row r="2656" spans="1:5" x14ac:dyDescent="0.25">
      <c r="A2656">
        <v>2655</v>
      </c>
      <c r="B2656">
        <v>647.08000000000004</v>
      </c>
      <c r="C2656">
        <v>58.82</v>
      </c>
      <c r="D2656">
        <v>1.91</v>
      </c>
      <c r="E2656">
        <f t="shared" si="41"/>
        <v>3.82</v>
      </c>
    </row>
    <row r="2657" spans="1:5" x14ac:dyDescent="0.25">
      <c r="A2657">
        <v>2656</v>
      </c>
      <c r="B2657">
        <v>646.91</v>
      </c>
      <c r="C2657">
        <v>58.8</v>
      </c>
      <c r="D2657">
        <v>1.91</v>
      </c>
      <c r="E2657">
        <f t="shared" si="41"/>
        <v>3.82</v>
      </c>
    </row>
    <row r="2658" spans="1:5" x14ac:dyDescent="0.25">
      <c r="A2658">
        <v>2657</v>
      </c>
      <c r="B2658">
        <v>646.74</v>
      </c>
      <c r="C2658">
        <v>58.78</v>
      </c>
      <c r="D2658">
        <v>1.91</v>
      </c>
      <c r="E2658">
        <f t="shared" si="41"/>
        <v>3.82</v>
      </c>
    </row>
    <row r="2659" spans="1:5" x14ac:dyDescent="0.25">
      <c r="A2659">
        <v>2658</v>
      </c>
      <c r="B2659">
        <v>646.57000000000005</v>
      </c>
      <c r="C2659">
        <v>58.77</v>
      </c>
      <c r="D2659">
        <v>1.91</v>
      </c>
      <c r="E2659">
        <f t="shared" si="41"/>
        <v>3.82</v>
      </c>
    </row>
    <row r="2660" spans="1:5" x14ac:dyDescent="0.25">
      <c r="A2660">
        <v>2659</v>
      </c>
      <c r="B2660">
        <v>646.4</v>
      </c>
      <c r="C2660">
        <v>58.75</v>
      </c>
      <c r="D2660">
        <v>1.91</v>
      </c>
      <c r="E2660">
        <f t="shared" si="41"/>
        <v>3.82</v>
      </c>
    </row>
    <row r="2661" spans="1:5" x14ac:dyDescent="0.25">
      <c r="A2661">
        <v>2660</v>
      </c>
      <c r="B2661">
        <v>646.23</v>
      </c>
      <c r="C2661">
        <v>58.74</v>
      </c>
      <c r="D2661">
        <v>1.91</v>
      </c>
      <c r="E2661">
        <f t="shared" si="41"/>
        <v>3.82</v>
      </c>
    </row>
    <row r="2662" spans="1:5" x14ac:dyDescent="0.25">
      <c r="A2662">
        <v>2661</v>
      </c>
      <c r="B2662">
        <v>646.05999999999995</v>
      </c>
      <c r="C2662">
        <v>58.72</v>
      </c>
      <c r="D2662">
        <v>1.91</v>
      </c>
      <c r="E2662">
        <f t="shared" si="41"/>
        <v>3.82</v>
      </c>
    </row>
    <row r="2663" spans="1:5" x14ac:dyDescent="0.25">
      <c r="A2663">
        <v>2662</v>
      </c>
      <c r="B2663">
        <v>645.89</v>
      </c>
      <c r="C2663">
        <v>58.71</v>
      </c>
      <c r="D2663">
        <v>1.91</v>
      </c>
      <c r="E2663">
        <f t="shared" si="41"/>
        <v>3.82</v>
      </c>
    </row>
    <row r="2664" spans="1:5" x14ac:dyDescent="0.25">
      <c r="A2664">
        <v>2663</v>
      </c>
      <c r="B2664">
        <v>645.72</v>
      </c>
      <c r="C2664">
        <v>58.69</v>
      </c>
      <c r="D2664">
        <v>1.91</v>
      </c>
      <c r="E2664">
        <f t="shared" si="41"/>
        <v>3.82</v>
      </c>
    </row>
    <row r="2665" spans="1:5" x14ac:dyDescent="0.25">
      <c r="A2665">
        <v>2664</v>
      </c>
      <c r="B2665">
        <v>645.54999999999995</v>
      </c>
      <c r="C2665">
        <v>58.68</v>
      </c>
      <c r="D2665">
        <v>1.91</v>
      </c>
      <c r="E2665">
        <f t="shared" si="41"/>
        <v>3.82</v>
      </c>
    </row>
    <row r="2666" spans="1:5" x14ac:dyDescent="0.25">
      <c r="A2666">
        <v>2665</v>
      </c>
      <c r="B2666">
        <v>645.38</v>
      </c>
      <c r="C2666">
        <v>58.66</v>
      </c>
      <c r="D2666">
        <v>1.91</v>
      </c>
      <c r="E2666">
        <f t="shared" si="41"/>
        <v>3.82</v>
      </c>
    </row>
    <row r="2667" spans="1:5" x14ac:dyDescent="0.25">
      <c r="A2667">
        <v>2666</v>
      </c>
      <c r="B2667">
        <v>645.21</v>
      </c>
      <c r="C2667">
        <v>58.65</v>
      </c>
      <c r="D2667">
        <v>1.91</v>
      </c>
      <c r="E2667">
        <f t="shared" si="41"/>
        <v>3.82</v>
      </c>
    </row>
    <row r="2668" spans="1:5" x14ac:dyDescent="0.25">
      <c r="A2668">
        <v>2667</v>
      </c>
      <c r="B2668">
        <v>645.04</v>
      </c>
      <c r="C2668">
        <v>58.63</v>
      </c>
      <c r="D2668">
        <v>1.91</v>
      </c>
      <c r="E2668">
        <f t="shared" si="41"/>
        <v>3.82</v>
      </c>
    </row>
    <row r="2669" spans="1:5" x14ac:dyDescent="0.25">
      <c r="A2669">
        <v>2668</v>
      </c>
      <c r="B2669">
        <v>644.86</v>
      </c>
      <c r="C2669">
        <v>58.61</v>
      </c>
      <c r="D2669">
        <v>1.91</v>
      </c>
      <c r="E2669">
        <f t="shared" si="41"/>
        <v>3.82</v>
      </c>
    </row>
    <row r="2670" spans="1:5" x14ac:dyDescent="0.25">
      <c r="A2670">
        <v>2669</v>
      </c>
      <c r="B2670">
        <v>644.69000000000005</v>
      </c>
      <c r="C2670">
        <v>58.6</v>
      </c>
      <c r="D2670">
        <v>1.91</v>
      </c>
      <c r="E2670">
        <f t="shared" si="41"/>
        <v>3.82</v>
      </c>
    </row>
    <row r="2671" spans="1:5" x14ac:dyDescent="0.25">
      <c r="A2671">
        <v>2670</v>
      </c>
      <c r="B2671">
        <v>644.52</v>
      </c>
      <c r="C2671">
        <v>58.58</v>
      </c>
      <c r="D2671">
        <v>1.91</v>
      </c>
      <c r="E2671">
        <f t="shared" si="41"/>
        <v>3.82</v>
      </c>
    </row>
    <row r="2672" spans="1:5" x14ac:dyDescent="0.25">
      <c r="A2672">
        <v>2671</v>
      </c>
      <c r="B2672">
        <v>644.35</v>
      </c>
      <c r="C2672">
        <v>58.57</v>
      </c>
      <c r="D2672">
        <v>1.91</v>
      </c>
      <c r="E2672">
        <f t="shared" si="41"/>
        <v>3.82</v>
      </c>
    </row>
    <row r="2673" spans="1:5" x14ac:dyDescent="0.25">
      <c r="A2673">
        <v>2672</v>
      </c>
      <c r="B2673">
        <v>644.17999999999995</v>
      </c>
      <c r="C2673">
        <v>58.55</v>
      </c>
      <c r="D2673">
        <v>1.91</v>
      </c>
      <c r="E2673">
        <f t="shared" si="41"/>
        <v>3.82</v>
      </c>
    </row>
    <row r="2674" spans="1:5" x14ac:dyDescent="0.25">
      <c r="A2674">
        <v>2673</v>
      </c>
      <c r="B2674">
        <v>644.01</v>
      </c>
      <c r="C2674">
        <v>58.54</v>
      </c>
      <c r="D2674">
        <v>1.91</v>
      </c>
      <c r="E2674">
        <f t="shared" si="41"/>
        <v>3.82</v>
      </c>
    </row>
    <row r="2675" spans="1:5" x14ac:dyDescent="0.25">
      <c r="A2675">
        <v>2674</v>
      </c>
      <c r="B2675">
        <v>643.84</v>
      </c>
      <c r="C2675">
        <v>58.52</v>
      </c>
      <c r="D2675">
        <v>1.91</v>
      </c>
      <c r="E2675">
        <f t="shared" si="41"/>
        <v>3.82</v>
      </c>
    </row>
    <row r="2676" spans="1:5" x14ac:dyDescent="0.25">
      <c r="A2676">
        <v>2675</v>
      </c>
      <c r="B2676">
        <v>643.66999999999996</v>
      </c>
      <c r="C2676">
        <v>58.51</v>
      </c>
      <c r="D2676">
        <v>1.91</v>
      </c>
      <c r="E2676">
        <f t="shared" si="41"/>
        <v>3.82</v>
      </c>
    </row>
    <row r="2677" spans="1:5" x14ac:dyDescent="0.25">
      <c r="A2677">
        <v>2676</v>
      </c>
      <c r="B2677">
        <v>643.5</v>
      </c>
      <c r="C2677">
        <v>58.49</v>
      </c>
      <c r="D2677">
        <v>1.91</v>
      </c>
      <c r="E2677">
        <f t="shared" si="41"/>
        <v>3.82</v>
      </c>
    </row>
    <row r="2678" spans="1:5" x14ac:dyDescent="0.25">
      <c r="A2678">
        <v>2677</v>
      </c>
      <c r="B2678">
        <v>643.33000000000004</v>
      </c>
      <c r="C2678">
        <v>58.47</v>
      </c>
      <c r="D2678">
        <v>1.91</v>
      </c>
      <c r="E2678">
        <f t="shared" si="41"/>
        <v>3.82</v>
      </c>
    </row>
    <row r="2679" spans="1:5" x14ac:dyDescent="0.25">
      <c r="A2679">
        <v>2678</v>
      </c>
      <c r="B2679">
        <v>643.16</v>
      </c>
      <c r="C2679">
        <v>58.46</v>
      </c>
      <c r="D2679">
        <v>1.91</v>
      </c>
      <c r="E2679">
        <f t="shared" si="41"/>
        <v>3.82</v>
      </c>
    </row>
    <row r="2680" spans="1:5" x14ac:dyDescent="0.25">
      <c r="A2680">
        <v>2679</v>
      </c>
      <c r="B2680">
        <v>642.99</v>
      </c>
      <c r="C2680">
        <v>58.44</v>
      </c>
      <c r="D2680">
        <v>1.91</v>
      </c>
      <c r="E2680">
        <f t="shared" si="41"/>
        <v>3.82</v>
      </c>
    </row>
    <row r="2681" spans="1:5" x14ac:dyDescent="0.25">
      <c r="A2681">
        <v>2680</v>
      </c>
      <c r="B2681">
        <v>642.82000000000005</v>
      </c>
      <c r="C2681">
        <v>58.43</v>
      </c>
      <c r="D2681">
        <v>1.91</v>
      </c>
      <c r="E2681">
        <f t="shared" si="41"/>
        <v>3.82</v>
      </c>
    </row>
    <row r="2682" spans="1:5" x14ac:dyDescent="0.25">
      <c r="A2682">
        <v>2681</v>
      </c>
      <c r="B2682">
        <v>642.65</v>
      </c>
      <c r="C2682">
        <v>58.41</v>
      </c>
      <c r="D2682">
        <v>1.91</v>
      </c>
      <c r="E2682">
        <f t="shared" si="41"/>
        <v>3.82</v>
      </c>
    </row>
    <row r="2683" spans="1:5" x14ac:dyDescent="0.25">
      <c r="A2683">
        <v>2682</v>
      </c>
      <c r="B2683">
        <v>642.48</v>
      </c>
      <c r="C2683">
        <v>58.4</v>
      </c>
      <c r="D2683">
        <v>1.91</v>
      </c>
      <c r="E2683">
        <f t="shared" si="41"/>
        <v>3.82</v>
      </c>
    </row>
    <row r="2684" spans="1:5" x14ac:dyDescent="0.25">
      <c r="A2684">
        <v>2683</v>
      </c>
      <c r="B2684">
        <v>642.30999999999995</v>
      </c>
      <c r="C2684">
        <v>58.38</v>
      </c>
      <c r="D2684">
        <v>1.91</v>
      </c>
      <c r="E2684">
        <f t="shared" si="41"/>
        <v>3.82</v>
      </c>
    </row>
    <row r="2685" spans="1:5" x14ac:dyDescent="0.25">
      <c r="A2685">
        <v>2684</v>
      </c>
      <c r="B2685">
        <v>642.13</v>
      </c>
      <c r="C2685">
        <v>58.37</v>
      </c>
      <c r="D2685">
        <v>1.91</v>
      </c>
      <c r="E2685">
        <f t="shared" si="41"/>
        <v>3.82</v>
      </c>
    </row>
    <row r="2686" spans="1:5" x14ac:dyDescent="0.25">
      <c r="A2686">
        <v>2685</v>
      </c>
      <c r="B2686">
        <v>641.96</v>
      </c>
      <c r="C2686">
        <v>58.35</v>
      </c>
      <c r="D2686">
        <v>1.91</v>
      </c>
      <c r="E2686">
        <f t="shared" si="41"/>
        <v>3.82</v>
      </c>
    </row>
    <row r="2687" spans="1:5" x14ac:dyDescent="0.25">
      <c r="A2687">
        <v>2686</v>
      </c>
      <c r="B2687">
        <v>641.79</v>
      </c>
      <c r="C2687">
        <v>58.34</v>
      </c>
      <c r="D2687">
        <v>1.91</v>
      </c>
      <c r="E2687">
        <f t="shared" si="41"/>
        <v>3.82</v>
      </c>
    </row>
    <row r="2688" spans="1:5" x14ac:dyDescent="0.25">
      <c r="A2688">
        <v>2687</v>
      </c>
      <c r="B2688">
        <v>641.62</v>
      </c>
      <c r="C2688">
        <v>58.32</v>
      </c>
      <c r="D2688">
        <v>1.91</v>
      </c>
      <c r="E2688">
        <f t="shared" si="41"/>
        <v>3.82</v>
      </c>
    </row>
    <row r="2689" spans="1:5" x14ac:dyDescent="0.25">
      <c r="A2689">
        <v>2688</v>
      </c>
      <c r="B2689">
        <v>641.45000000000005</v>
      </c>
      <c r="C2689">
        <v>58.3</v>
      </c>
      <c r="D2689">
        <v>1.91</v>
      </c>
      <c r="E2689">
        <f t="shared" si="41"/>
        <v>3.82</v>
      </c>
    </row>
    <row r="2690" spans="1:5" x14ac:dyDescent="0.25">
      <c r="A2690">
        <v>2689</v>
      </c>
      <c r="B2690">
        <v>641.28</v>
      </c>
      <c r="C2690">
        <v>58.29</v>
      </c>
      <c r="D2690">
        <v>1.91</v>
      </c>
      <c r="E2690">
        <f t="shared" si="41"/>
        <v>3.82</v>
      </c>
    </row>
    <row r="2691" spans="1:5" x14ac:dyDescent="0.25">
      <c r="A2691">
        <v>2690</v>
      </c>
      <c r="B2691">
        <v>641.11</v>
      </c>
      <c r="C2691">
        <v>58.27</v>
      </c>
      <c r="D2691">
        <v>1.91</v>
      </c>
      <c r="E2691">
        <f t="shared" ref="E2691:E2754" si="42">D2691*2</f>
        <v>3.82</v>
      </c>
    </row>
    <row r="2692" spans="1:5" x14ac:dyDescent="0.25">
      <c r="A2692">
        <v>2691</v>
      </c>
      <c r="B2692">
        <v>640.94000000000005</v>
      </c>
      <c r="C2692">
        <v>58.26</v>
      </c>
      <c r="D2692">
        <v>1.91</v>
      </c>
      <c r="E2692">
        <f t="shared" si="42"/>
        <v>3.82</v>
      </c>
    </row>
    <row r="2693" spans="1:5" x14ac:dyDescent="0.25">
      <c r="A2693">
        <v>2692</v>
      </c>
      <c r="B2693">
        <v>640.77</v>
      </c>
      <c r="C2693">
        <v>58.24</v>
      </c>
      <c r="D2693">
        <v>1.91</v>
      </c>
      <c r="E2693">
        <f t="shared" si="42"/>
        <v>3.82</v>
      </c>
    </row>
    <row r="2694" spans="1:5" x14ac:dyDescent="0.25">
      <c r="A2694">
        <v>2693</v>
      </c>
      <c r="B2694">
        <v>640.6</v>
      </c>
      <c r="C2694">
        <v>58.23</v>
      </c>
      <c r="D2694">
        <v>1.91</v>
      </c>
      <c r="E2694">
        <f t="shared" si="42"/>
        <v>3.82</v>
      </c>
    </row>
    <row r="2695" spans="1:5" x14ac:dyDescent="0.25">
      <c r="A2695">
        <v>2694</v>
      </c>
      <c r="B2695">
        <v>640.42999999999995</v>
      </c>
      <c r="C2695">
        <v>58.21</v>
      </c>
      <c r="D2695">
        <v>1.91</v>
      </c>
      <c r="E2695">
        <f t="shared" si="42"/>
        <v>3.82</v>
      </c>
    </row>
    <row r="2696" spans="1:5" x14ac:dyDescent="0.25">
      <c r="A2696">
        <v>2695</v>
      </c>
      <c r="B2696">
        <v>640.26</v>
      </c>
      <c r="C2696">
        <v>58.2</v>
      </c>
      <c r="D2696">
        <v>1.91</v>
      </c>
      <c r="E2696">
        <f t="shared" si="42"/>
        <v>3.82</v>
      </c>
    </row>
    <row r="2697" spans="1:5" x14ac:dyDescent="0.25">
      <c r="A2697">
        <v>2696</v>
      </c>
      <c r="B2697">
        <v>640.09</v>
      </c>
      <c r="C2697">
        <v>58.18</v>
      </c>
      <c r="D2697">
        <v>1.91</v>
      </c>
      <c r="E2697">
        <f t="shared" si="42"/>
        <v>3.82</v>
      </c>
    </row>
    <row r="2698" spans="1:5" x14ac:dyDescent="0.25">
      <c r="A2698">
        <v>2697</v>
      </c>
      <c r="B2698">
        <v>639.91999999999996</v>
      </c>
      <c r="C2698">
        <v>58.16</v>
      </c>
      <c r="D2698">
        <v>1.91</v>
      </c>
      <c r="E2698">
        <f t="shared" si="42"/>
        <v>3.82</v>
      </c>
    </row>
    <row r="2699" spans="1:5" x14ac:dyDescent="0.25">
      <c r="A2699">
        <v>2698</v>
      </c>
      <c r="B2699">
        <v>639.75</v>
      </c>
      <c r="C2699">
        <v>58.15</v>
      </c>
      <c r="D2699">
        <v>1.91</v>
      </c>
      <c r="E2699">
        <f t="shared" si="42"/>
        <v>3.82</v>
      </c>
    </row>
    <row r="2700" spans="1:5" x14ac:dyDescent="0.25">
      <c r="A2700">
        <v>2699</v>
      </c>
      <c r="B2700">
        <v>639.57000000000005</v>
      </c>
      <c r="C2700">
        <v>58.13</v>
      </c>
      <c r="D2700">
        <v>1.91</v>
      </c>
      <c r="E2700">
        <f t="shared" si="42"/>
        <v>3.82</v>
      </c>
    </row>
    <row r="2701" spans="1:5" x14ac:dyDescent="0.25">
      <c r="A2701">
        <v>2700</v>
      </c>
      <c r="B2701">
        <v>639.4</v>
      </c>
      <c r="C2701">
        <v>58.12</v>
      </c>
      <c r="D2701">
        <v>1.91</v>
      </c>
      <c r="E2701">
        <f t="shared" si="42"/>
        <v>3.82</v>
      </c>
    </row>
    <row r="2702" spans="1:5" x14ac:dyDescent="0.25">
      <c r="A2702">
        <v>2701</v>
      </c>
      <c r="B2702">
        <v>639.23</v>
      </c>
      <c r="C2702">
        <v>58.1</v>
      </c>
      <c r="D2702">
        <v>1.91</v>
      </c>
      <c r="E2702">
        <f t="shared" si="42"/>
        <v>3.82</v>
      </c>
    </row>
    <row r="2703" spans="1:5" x14ac:dyDescent="0.25">
      <c r="A2703">
        <v>2702</v>
      </c>
      <c r="B2703">
        <v>639.05999999999995</v>
      </c>
      <c r="C2703">
        <v>58.09</v>
      </c>
      <c r="D2703">
        <v>1.91</v>
      </c>
      <c r="E2703">
        <f t="shared" si="42"/>
        <v>3.82</v>
      </c>
    </row>
    <row r="2704" spans="1:5" x14ac:dyDescent="0.25">
      <c r="A2704">
        <v>2703</v>
      </c>
      <c r="B2704">
        <v>638.89</v>
      </c>
      <c r="C2704">
        <v>58.07</v>
      </c>
      <c r="D2704">
        <v>1.91</v>
      </c>
      <c r="E2704">
        <f t="shared" si="42"/>
        <v>3.82</v>
      </c>
    </row>
    <row r="2705" spans="1:5" x14ac:dyDescent="0.25">
      <c r="A2705">
        <v>2704</v>
      </c>
      <c r="B2705">
        <v>638.72</v>
      </c>
      <c r="C2705">
        <v>58.06</v>
      </c>
      <c r="D2705">
        <v>1.91</v>
      </c>
      <c r="E2705">
        <f t="shared" si="42"/>
        <v>3.82</v>
      </c>
    </row>
    <row r="2706" spans="1:5" x14ac:dyDescent="0.25">
      <c r="A2706">
        <v>2705</v>
      </c>
      <c r="B2706">
        <v>638.54999999999995</v>
      </c>
      <c r="C2706">
        <v>58.04</v>
      </c>
      <c r="D2706">
        <v>1.91</v>
      </c>
      <c r="E2706">
        <f t="shared" si="42"/>
        <v>3.82</v>
      </c>
    </row>
    <row r="2707" spans="1:5" x14ac:dyDescent="0.25">
      <c r="A2707">
        <v>2706</v>
      </c>
      <c r="B2707">
        <v>638.38</v>
      </c>
      <c r="C2707">
        <v>58.02</v>
      </c>
      <c r="D2707">
        <v>1.91</v>
      </c>
      <c r="E2707">
        <f t="shared" si="42"/>
        <v>3.82</v>
      </c>
    </row>
    <row r="2708" spans="1:5" x14ac:dyDescent="0.25">
      <c r="A2708">
        <v>2707</v>
      </c>
      <c r="B2708">
        <v>638.21</v>
      </c>
      <c r="C2708">
        <v>58.01</v>
      </c>
      <c r="D2708">
        <v>1.91</v>
      </c>
      <c r="E2708">
        <f t="shared" si="42"/>
        <v>3.82</v>
      </c>
    </row>
    <row r="2709" spans="1:5" x14ac:dyDescent="0.25">
      <c r="A2709">
        <v>2708</v>
      </c>
      <c r="B2709">
        <v>638.04</v>
      </c>
      <c r="C2709">
        <v>57.99</v>
      </c>
      <c r="D2709">
        <v>1.91</v>
      </c>
      <c r="E2709">
        <f t="shared" si="42"/>
        <v>3.82</v>
      </c>
    </row>
    <row r="2710" spans="1:5" x14ac:dyDescent="0.25">
      <c r="A2710">
        <v>2709</v>
      </c>
      <c r="B2710">
        <v>637.87</v>
      </c>
      <c r="C2710">
        <v>57.98</v>
      </c>
      <c r="D2710">
        <v>1.91</v>
      </c>
      <c r="E2710">
        <f t="shared" si="42"/>
        <v>3.82</v>
      </c>
    </row>
    <row r="2711" spans="1:5" x14ac:dyDescent="0.25">
      <c r="A2711">
        <v>2710</v>
      </c>
      <c r="B2711">
        <v>637.70000000000005</v>
      </c>
      <c r="C2711">
        <v>57.96</v>
      </c>
      <c r="D2711">
        <v>1.91</v>
      </c>
      <c r="E2711">
        <f t="shared" si="42"/>
        <v>3.82</v>
      </c>
    </row>
    <row r="2712" spans="1:5" x14ac:dyDescent="0.25">
      <c r="A2712">
        <v>2711</v>
      </c>
      <c r="B2712">
        <v>637.53</v>
      </c>
      <c r="C2712">
        <v>57.95</v>
      </c>
      <c r="D2712">
        <v>1.91</v>
      </c>
      <c r="E2712">
        <f t="shared" si="42"/>
        <v>3.82</v>
      </c>
    </row>
    <row r="2713" spans="1:5" x14ac:dyDescent="0.25">
      <c r="A2713">
        <v>2712</v>
      </c>
      <c r="B2713">
        <v>637.36</v>
      </c>
      <c r="C2713">
        <v>57.93</v>
      </c>
      <c r="D2713">
        <v>1.91</v>
      </c>
      <c r="E2713">
        <f t="shared" si="42"/>
        <v>3.82</v>
      </c>
    </row>
    <row r="2714" spans="1:5" x14ac:dyDescent="0.25">
      <c r="A2714">
        <v>2713</v>
      </c>
      <c r="B2714">
        <v>637.19000000000005</v>
      </c>
      <c r="C2714">
        <v>57.92</v>
      </c>
      <c r="D2714">
        <v>1.91</v>
      </c>
      <c r="E2714">
        <f t="shared" si="42"/>
        <v>3.82</v>
      </c>
    </row>
    <row r="2715" spans="1:5" x14ac:dyDescent="0.25">
      <c r="A2715">
        <v>2714</v>
      </c>
      <c r="B2715">
        <v>637.01</v>
      </c>
      <c r="C2715">
        <v>57.9</v>
      </c>
      <c r="D2715">
        <v>1.91</v>
      </c>
      <c r="E2715">
        <f t="shared" si="42"/>
        <v>3.82</v>
      </c>
    </row>
    <row r="2716" spans="1:5" x14ac:dyDescent="0.25">
      <c r="A2716">
        <v>2715</v>
      </c>
      <c r="B2716">
        <v>636.84</v>
      </c>
      <c r="C2716">
        <v>57.89</v>
      </c>
      <c r="D2716">
        <v>1.91</v>
      </c>
      <c r="E2716">
        <f t="shared" si="42"/>
        <v>3.82</v>
      </c>
    </row>
    <row r="2717" spans="1:5" x14ac:dyDescent="0.25">
      <c r="A2717">
        <v>2716</v>
      </c>
      <c r="B2717">
        <v>636.66999999999996</v>
      </c>
      <c r="C2717">
        <v>57.87</v>
      </c>
      <c r="D2717">
        <v>1.91</v>
      </c>
      <c r="E2717">
        <f t="shared" si="42"/>
        <v>3.82</v>
      </c>
    </row>
    <row r="2718" spans="1:5" x14ac:dyDescent="0.25">
      <c r="A2718">
        <v>2717</v>
      </c>
      <c r="B2718">
        <v>636.5</v>
      </c>
      <c r="C2718">
        <v>57.85</v>
      </c>
      <c r="D2718">
        <v>1.91</v>
      </c>
      <c r="E2718">
        <f t="shared" si="42"/>
        <v>3.82</v>
      </c>
    </row>
    <row r="2719" spans="1:5" x14ac:dyDescent="0.25">
      <c r="A2719">
        <v>2718</v>
      </c>
      <c r="B2719">
        <v>636.33000000000004</v>
      </c>
      <c r="C2719">
        <v>57.84</v>
      </c>
      <c r="D2719">
        <v>1.91</v>
      </c>
      <c r="E2719">
        <f t="shared" si="42"/>
        <v>3.82</v>
      </c>
    </row>
    <row r="2720" spans="1:5" x14ac:dyDescent="0.25">
      <c r="A2720">
        <v>2719</v>
      </c>
      <c r="B2720">
        <v>636.16</v>
      </c>
      <c r="C2720">
        <v>57.82</v>
      </c>
      <c r="D2720">
        <v>1.91</v>
      </c>
      <c r="E2720">
        <f t="shared" si="42"/>
        <v>3.82</v>
      </c>
    </row>
    <row r="2721" spans="1:5" x14ac:dyDescent="0.25">
      <c r="A2721">
        <v>2720</v>
      </c>
      <c r="B2721">
        <v>635.99</v>
      </c>
      <c r="C2721">
        <v>57.81</v>
      </c>
      <c r="D2721">
        <v>1.91</v>
      </c>
      <c r="E2721">
        <f t="shared" si="42"/>
        <v>3.82</v>
      </c>
    </row>
    <row r="2722" spans="1:5" x14ac:dyDescent="0.25">
      <c r="A2722">
        <v>2721</v>
      </c>
      <c r="B2722">
        <v>635.82000000000005</v>
      </c>
      <c r="C2722">
        <v>57.79</v>
      </c>
      <c r="D2722">
        <v>1.91</v>
      </c>
      <c r="E2722">
        <f t="shared" si="42"/>
        <v>3.82</v>
      </c>
    </row>
    <row r="2723" spans="1:5" x14ac:dyDescent="0.25">
      <c r="A2723">
        <v>2722</v>
      </c>
      <c r="B2723">
        <v>635.65</v>
      </c>
      <c r="C2723">
        <v>57.78</v>
      </c>
      <c r="D2723">
        <v>1.91</v>
      </c>
      <c r="E2723">
        <f t="shared" si="42"/>
        <v>3.82</v>
      </c>
    </row>
    <row r="2724" spans="1:5" x14ac:dyDescent="0.25">
      <c r="A2724">
        <v>2723</v>
      </c>
      <c r="B2724">
        <v>635.48</v>
      </c>
      <c r="C2724">
        <v>57.76</v>
      </c>
      <c r="D2724">
        <v>1.91</v>
      </c>
      <c r="E2724">
        <f t="shared" si="42"/>
        <v>3.82</v>
      </c>
    </row>
    <row r="2725" spans="1:5" x14ac:dyDescent="0.25">
      <c r="A2725">
        <v>2724</v>
      </c>
      <c r="B2725">
        <v>635.30999999999995</v>
      </c>
      <c r="C2725">
        <v>57.75</v>
      </c>
      <c r="D2725">
        <v>1.91</v>
      </c>
      <c r="E2725">
        <f t="shared" si="42"/>
        <v>3.82</v>
      </c>
    </row>
    <row r="2726" spans="1:5" x14ac:dyDescent="0.25">
      <c r="A2726">
        <v>2725</v>
      </c>
      <c r="B2726">
        <v>635.14</v>
      </c>
      <c r="C2726">
        <v>57.73</v>
      </c>
      <c r="D2726">
        <v>1.91</v>
      </c>
      <c r="E2726">
        <f t="shared" si="42"/>
        <v>3.82</v>
      </c>
    </row>
    <row r="2727" spans="1:5" x14ac:dyDescent="0.25">
      <c r="A2727">
        <v>2726</v>
      </c>
      <c r="B2727">
        <v>634.97</v>
      </c>
      <c r="C2727">
        <v>57.71</v>
      </c>
      <c r="D2727">
        <v>1.91</v>
      </c>
      <c r="E2727">
        <f t="shared" si="42"/>
        <v>3.82</v>
      </c>
    </row>
    <row r="2728" spans="1:5" x14ac:dyDescent="0.25">
      <c r="A2728">
        <v>2727</v>
      </c>
      <c r="B2728">
        <v>634.79999999999995</v>
      </c>
      <c r="C2728">
        <v>57.7</v>
      </c>
      <c r="D2728">
        <v>1.91</v>
      </c>
      <c r="E2728">
        <f t="shared" si="42"/>
        <v>3.82</v>
      </c>
    </row>
    <row r="2729" spans="1:5" x14ac:dyDescent="0.25">
      <c r="A2729">
        <v>2728</v>
      </c>
      <c r="B2729">
        <v>634.63</v>
      </c>
      <c r="C2729">
        <v>57.68</v>
      </c>
      <c r="D2729">
        <v>1.91</v>
      </c>
      <c r="E2729">
        <f t="shared" si="42"/>
        <v>3.82</v>
      </c>
    </row>
    <row r="2730" spans="1:5" x14ac:dyDescent="0.25">
      <c r="A2730">
        <v>2729</v>
      </c>
      <c r="B2730">
        <v>634.46</v>
      </c>
      <c r="C2730">
        <v>57.67</v>
      </c>
      <c r="D2730">
        <v>1.91</v>
      </c>
      <c r="E2730">
        <f t="shared" si="42"/>
        <v>3.82</v>
      </c>
    </row>
    <row r="2731" spans="1:5" x14ac:dyDescent="0.25">
      <c r="A2731">
        <v>2730</v>
      </c>
      <c r="B2731">
        <v>634.28</v>
      </c>
      <c r="C2731">
        <v>57.65</v>
      </c>
      <c r="D2731">
        <v>1.91</v>
      </c>
      <c r="E2731">
        <f t="shared" si="42"/>
        <v>3.82</v>
      </c>
    </row>
    <row r="2732" spans="1:5" x14ac:dyDescent="0.25">
      <c r="A2732">
        <v>2731</v>
      </c>
      <c r="B2732">
        <v>634.11</v>
      </c>
      <c r="C2732">
        <v>57.64</v>
      </c>
      <c r="D2732">
        <v>1.91</v>
      </c>
      <c r="E2732">
        <f t="shared" si="42"/>
        <v>3.82</v>
      </c>
    </row>
    <row r="2733" spans="1:5" x14ac:dyDescent="0.25">
      <c r="A2733">
        <v>2732</v>
      </c>
      <c r="B2733">
        <v>633.94000000000005</v>
      </c>
      <c r="C2733">
        <v>57.62</v>
      </c>
      <c r="D2733">
        <v>1.9</v>
      </c>
      <c r="E2733">
        <f t="shared" si="42"/>
        <v>3.8</v>
      </c>
    </row>
    <row r="2734" spans="1:5" x14ac:dyDescent="0.25">
      <c r="A2734">
        <v>2733</v>
      </c>
      <c r="B2734">
        <v>633.77</v>
      </c>
      <c r="C2734">
        <v>57.61</v>
      </c>
      <c r="D2734">
        <v>1.91</v>
      </c>
      <c r="E2734">
        <f t="shared" si="42"/>
        <v>3.82</v>
      </c>
    </row>
    <row r="2735" spans="1:5" x14ac:dyDescent="0.25">
      <c r="A2735">
        <v>2734</v>
      </c>
      <c r="B2735">
        <v>633.6</v>
      </c>
      <c r="C2735">
        <v>57.59</v>
      </c>
      <c r="D2735">
        <v>1.9</v>
      </c>
      <c r="E2735">
        <f t="shared" si="42"/>
        <v>3.8</v>
      </c>
    </row>
    <row r="2736" spans="1:5" x14ac:dyDescent="0.25">
      <c r="A2736">
        <v>2735</v>
      </c>
      <c r="B2736">
        <v>633.42999999999995</v>
      </c>
      <c r="C2736">
        <v>57.57</v>
      </c>
      <c r="D2736">
        <v>1.91</v>
      </c>
      <c r="E2736">
        <f t="shared" si="42"/>
        <v>3.82</v>
      </c>
    </row>
    <row r="2737" spans="1:5" x14ac:dyDescent="0.25">
      <c r="A2737">
        <v>2736</v>
      </c>
      <c r="B2737">
        <v>633.26</v>
      </c>
      <c r="C2737">
        <v>57.56</v>
      </c>
      <c r="D2737">
        <v>1.91</v>
      </c>
      <c r="E2737">
        <f t="shared" si="42"/>
        <v>3.82</v>
      </c>
    </row>
    <row r="2738" spans="1:5" x14ac:dyDescent="0.25">
      <c r="A2738">
        <v>2737</v>
      </c>
      <c r="B2738">
        <v>633.09</v>
      </c>
      <c r="C2738">
        <v>57.54</v>
      </c>
      <c r="D2738">
        <v>1.91</v>
      </c>
      <c r="E2738">
        <f t="shared" si="42"/>
        <v>3.82</v>
      </c>
    </row>
    <row r="2739" spans="1:5" x14ac:dyDescent="0.25">
      <c r="A2739">
        <v>2738</v>
      </c>
      <c r="B2739">
        <v>632.91999999999996</v>
      </c>
      <c r="C2739">
        <v>57.53</v>
      </c>
      <c r="D2739">
        <v>1.91</v>
      </c>
      <c r="E2739">
        <f t="shared" si="42"/>
        <v>3.82</v>
      </c>
    </row>
    <row r="2740" spans="1:5" x14ac:dyDescent="0.25">
      <c r="A2740">
        <v>2739</v>
      </c>
      <c r="B2740">
        <v>632.75</v>
      </c>
      <c r="C2740">
        <v>57.51</v>
      </c>
      <c r="D2740">
        <v>1.91</v>
      </c>
      <c r="E2740">
        <f t="shared" si="42"/>
        <v>3.82</v>
      </c>
    </row>
    <row r="2741" spans="1:5" x14ac:dyDescent="0.25">
      <c r="A2741">
        <v>2740</v>
      </c>
      <c r="B2741">
        <v>632.58000000000004</v>
      </c>
      <c r="C2741">
        <v>57.5</v>
      </c>
      <c r="D2741">
        <v>1.91</v>
      </c>
      <c r="E2741">
        <f t="shared" si="42"/>
        <v>3.82</v>
      </c>
    </row>
    <row r="2742" spans="1:5" x14ac:dyDescent="0.25">
      <c r="A2742">
        <v>2741</v>
      </c>
      <c r="B2742">
        <v>632.41</v>
      </c>
      <c r="C2742">
        <v>57.48</v>
      </c>
      <c r="D2742">
        <v>1.91</v>
      </c>
      <c r="E2742">
        <f t="shared" si="42"/>
        <v>3.82</v>
      </c>
    </row>
    <row r="2743" spans="1:5" x14ac:dyDescent="0.25">
      <c r="A2743">
        <v>2742</v>
      </c>
      <c r="B2743">
        <v>632.24</v>
      </c>
      <c r="C2743">
        <v>57.47</v>
      </c>
      <c r="D2743">
        <v>1.91</v>
      </c>
      <c r="E2743">
        <f t="shared" si="42"/>
        <v>3.82</v>
      </c>
    </row>
    <row r="2744" spans="1:5" x14ac:dyDescent="0.25">
      <c r="A2744">
        <v>2743</v>
      </c>
      <c r="B2744">
        <v>632.07000000000005</v>
      </c>
      <c r="C2744">
        <v>57.45</v>
      </c>
      <c r="D2744">
        <v>1.91</v>
      </c>
      <c r="E2744">
        <f t="shared" si="42"/>
        <v>3.82</v>
      </c>
    </row>
    <row r="2745" spans="1:5" x14ac:dyDescent="0.25">
      <c r="A2745">
        <v>2744</v>
      </c>
      <c r="B2745">
        <v>631.9</v>
      </c>
      <c r="C2745">
        <v>57.44</v>
      </c>
      <c r="D2745">
        <v>1.91</v>
      </c>
      <c r="E2745">
        <f t="shared" si="42"/>
        <v>3.82</v>
      </c>
    </row>
    <row r="2746" spans="1:5" x14ac:dyDescent="0.25">
      <c r="A2746">
        <v>2745</v>
      </c>
      <c r="B2746">
        <v>631.72</v>
      </c>
      <c r="C2746">
        <v>57.42</v>
      </c>
      <c r="D2746">
        <v>1.91</v>
      </c>
      <c r="E2746">
        <f t="shared" si="42"/>
        <v>3.82</v>
      </c>
    </row>
    <row r="2747" spans="1:5" x14ac:dyDescent="0.25">
      <c r="A2747">
        <v>2746</v>
      </c>
      <c r="B2747">
        <v>631.54999999999995</v>
      </c>
      <c r="C2747">
        <v>57.4</v>
      </c>
      <c r="D2747">
        <v>1.91</v>
      </c>
      <c r="E2747">
        <f t="shared" si="42"/>
        <v>3.82</v>
      </c>
    </row>
    <row r="2748" spans="1:5" x14ac:dyDescent="0.25">
      <c r="A2748">
        <v>2747</v>
      </c>
      <c r="B2748">
        <v>631.38</v>
      </c>
      <c r="C2748">
        <v>57.39</v>
      </c>
      <c r="D2748">
        <v>1.91</v>
      </c>
      <c r="E2748">
        <f t="shared" si="42"/>
        <v>3.82</v>
      </c>
    </row>
    <row r="2749" spans="1:5" x14ac:dyDescent="0.25">
      <c r="A2749">
        <v>2748</v>
      </c>
      <c r="B2749">
        <v>631.21</v>
      </c>
      <c r="C2749">
        <v>57.37</v>
      </c>
      <c r="D2749">
        <v>1.91</v>
      </c>
      <c r="E2749">
        <f t="shared" si="42"/>
        <v>3.82</v>
      </c>
    </row>
    <row r="2750" spans="1:5" x14ac:dyDescent="0.25">
      <c r="A2750">
        <v>2749</v>
      </c>
      <c r="B2750">
        <v>631.04</v>
      </c>
      <c r="C2750">
        <v>57.36</v>
      </c>
      <c r="D2750">
        <v>1.9</v>
      </c>
      <c r="E2750">
        <f t="shared" si="42"/>
        <v>3.8</v>
      </c>
    </row>
    <row r="2751" spans="1:5" x14ac:dyDescent="0.25">
      <c r="A2751">
        <v>2750</v>
      </c>
      <c r="B2751">
        <v>630.87</v>
      </c>
      <c r="C2751">
        <v>57.34</v>
      </c>
      <c r="D2751">
        <v>1.9</v>
      </c>
      <c r="E2751">
        <f t="shared" si="42"/>
        <v>3.8</v>
      </c>
    </row>
    <row r="2752" spans="1:5" x14ac:dyDescent="0.25">
      <c r="A2752">
        <v>2751</v>
      </c>
      <c r="B2752">
        <v>630.70000000000005</v>
      </c>
      <c r="C2752">
        <v>57.33</v>
      </c>
      <c r="D2752">
        <v>1.91</v>
      </c>
      <c r="E2752">
        <f t="shared" si="42"/>
        <v>3.82</v>
      </c>
    </row>
    <row r="2753" spans="1:5" x14ac:dyDescent="0.25">
      <c r="A2753">
        <v>2752</v>
      </c>
      <c r="B2753">
        <v>630.53</v>
      </c>
      <c r="C2753">
        <v>57.31</v>
      </c>
      <c r="D2753">
        <v>1.91</v>
      </c>
      <c r="E2753">
        <f t="shared" si="42"/>
        <v>3.82</v>
      </c>
    </row>
    <row r="2754" spans="1:5" x14ac:dyDescent="0.25">
      <c r="A2754">
        <v>2753</v>
      </c>
      <c r="B2754">
        <v>630.36</v>
      </c>
      <c r="C2754">
        <v>57.3</v>
      </c>
      <c r="D2754">
        <v>1.91</v>
      </c>
      <c r="E2754">
        <f t="shared" si="42"/>
        <v>3.82</v>
      </c>
    </row>
    <row r="2755" spans="1:5" x14ac:dyDescent="0.25">
      <c r="A2755">
        <v>2754</v>
      </c>
      <c r="B2755">
        <v>630.19000000000005</v>
      </c>
      <c r="C2755">
        <v>57.28</v>
      </c>
      <c r="D2755">
        <v>1.91</v>
      </c>
      <c r="E2755">
        <f t="shared" ref="E2755:E2818" si="43">D2755*2</f>
        <v>3.82</v>
      </c>
    </row>
    <row r="2756" spans="1:5" x14ac:dyDescent="0.25">
      <c r="A2756">
        <v>2755</v>
      </c>
      <c r="B2756">
        <v>630.02</v>
      </c>
      <c r="C2756">
        <v>57.26</v>
      </c>
      <c r="D2756">
        <v>1.9</v>
      </c>
      <c r="E2756">
        <f t="shared" si="43"/>
        <v>3.8</v>
      </c>
    </row>
    <row r="2757" spans="1:5" x14ac:dyDescent="0.25">
      <c r="A2757">
        <v>2756</v>
      </c>
      <c r="B2757">
        <v>629.85</v>
      </c>
      <c r="C2757">
        <v>57.25</v>
      </c>
      <c r="D2757">
        <v>1.9</v>
      </c>
      <c r="E2757">
        <f t="shared" si="43"/>
        <v>3.8</v>
      </c>
    </row>
    <row r="2758" spans="1:5" x14ac:dyDescent="0.25">
      <c r="A2758">
        <v>2757</v>
      </c>
      <c r="B2758">
        <v>629.67999999999995</v>
      </c>
      <c r="C2758">
        <v>57.23</v>
      </c>
      <c r="D2758">
        <v>1.91</v>
      </c>
      <c r="E2758">
        <f t="shared" si="43"/>
        <v>3.82</v>
      </c>
    </row>
    <row r="2759" spans="1:5" x14ac:dyDescent="0.25">
      <c r="A2759">
        <v>2758</v>
      </c>
      <c r="B2759">
        <v>629.51</v>
      </c>
      <c r="C2759">
        <v>57.22</v>
      </c>
      <c r="D2759">
        <v>1.9</v>
      </c>
      <c r="E2759">
        <f t="shared" si="43"/>
        <v>3.8</v>
      </c>
    </row>
    <row r="2760" spans="1:5" x14ac:dyDescent="0.25">
      <c r="A2760">
        <v>2759</v>
      </c>
      <c r="B2760">
        <v>629.34</v>
      </c>
      <c r="C2760">
        <v>57.2</v>
      </c>
      <c r="D2760">
        <v>1.9</v>
      </c>
      <c r="E2760">
        <f t="shared" si="43"/>
        <v>3.8</v>
      </c>
    </row>
    <row r="2761" spans="1:5" x14ac:dyDescent="0.25">
      <c r="A2761">
        <v>2760</v>
      </c>
      <c r="B2761">
        <v>629.16</v>
      </c>
      <c r="C2761">
        <v>57.19</v>
      </c>
      <c r="D2761">
        <v>1.9</v>
      </c>
      <c r="E2761">
        <f t="shared" si="43"/>
        <v>3.8</v>
      </c>
    </row>
    <row r="2762" spans="1:5" x14ac:dyDescent="0.25">
      <c r="A2762">
        <v>2761</v>
      </c>
      <c r="B2762">
        <v>628.99</v>
      </c>
      <c r="C2762">
        <v>57.17</v>
      </c>
      <c r="D2762">
        <v>1.9</v>
      </c>
      <c r="E2762">
        <f t="shared" si="43"/>
        <v>3.8</v>
      </c>
    </row>
    <row r="2763" spans="1:5" x14ac:dyDescent="0.25">
      <c r="A2763">
        <v>2762</v>
      </c>
      <c r="B2763">
        <v>628.82000000000005</v>
      </c>
      <c r="C2763">
        <v>57.16</v>
      </c>
      <c r="D2763">
        <v>1.91</v>
      </c>
      <c r="E2763">
        <f t="shared" si="43"/>
        <v>3.82</v>
      </c>
    </row>
    <row r="2764" spans="1:5" x14ac:dyDescent="0.25">
      <c r="A2764">
        <v>2763</v>
      </c>
      <c r="B2764">
        <v>628.65</v>
      </c>
      <c r="C2764">
        <v>57.14</v>
      </c>
      <c r="D2764">
        <v>1.9</v>
      </c>
      <c r="E2764">
        <f t="shared" si="43"/>
        <v>3.8</v>
      </c>
    </row>
    <row r="2765" spans="1:5" x14ac:dyDescent="0.25">
      <c r="A2765">
        <v>2764</v>
      </c>
      <c r="B2765">
        <v>628.48</v>
      </c>
      <c r="C2765">
        <v>57.12</v>
      </c>
      <c r="D2765">
        <v>1.9</v>
      </c>
      <c r="E2765">
        <f t="shared" si="43"/>
        <v>3.8</v>
      </c>
    </row>
    <row r="2766" spans="1:5" x14ac:dyDescent="0.25">
      <c r="A2766">
        <v>2765</v>
      </c>
      <c r="B2766">
        <v>628.30999999999995</v>
      </c>
      <c r="C2766">
        <v>57.11</v>
      </c>
      <c r="D2766">
        <v>1.9</v>
      </c>
      <c r="E2766">
        <f t="shared" si="43"/>
        <v>3.8</v>
      </c>
    </row>
    <row r="2767" spans="1:5" x14ac:dyDescent="0.25">
      <c r="A2767">
        <v>2766</v>
      </c>
      <c r="B2767">
        <v>628.14</v>
      </c>
      <c r="C2767">
        <v>57.09</v>
      </c>
      <c r="D2767">
        <v>1.9</v>
      </c>
      <c r="E2767">
        <f t="shared" si="43"/>
        <v>3.8</v>
      </c>
    </row>
    <row r="2768" spans="1:5" x14ac:dyDescent="0.25">
      <c r="A2768">
        <v>2767</v>
      </c>
      <c r="B2768">
        <v>627.97</v>
      </c>
      <c r="C2768">
        <v>57.08</v>
      </c>
      <c r="D2768">
        <v>1.9</v>
      </c>
      <c r="E2768">
        <f t="shared" si="43"/>
        <v>3.8</v>
      </c>
    </row>
    <row r="2769" spans="1:5" x14ac:dyDescent="0.25">
      <c r="A2769">
        <v>2768</v>
      </c>
      <c r="B2769">
        <v>627.79999999999995</v>
      </c>
      <c r="C2769">
        <v>57.06</v>
      </c>
      <c r="D2769">
        <v>1.9</v>
      </c>
      <c r="E2769">
        <f t="shared" si="43"/>
        <v>3.8</v>
      </c>
    </row>
    <row r="2770" spans="1:5" x14ac:dyDescent="0.25">
      <c r="A2770">
        <v>2769</v>
      </c>
      <c r="B2770">
        <v>627.63</v>
      </c>
      <c r="C2770">
        <v>57.05</v>
      </c>
      <c r="D2770">
        <v>1.9</v>
      </c>
      <c r="E2770">
        <f t="shared" si="43"/>
        <v>3.8</v>
      </c>
    </row>
    <row r="2771" spans="1:5" x14ac:dyDescent="0.25">
      <c r="A2771">
        <v>2770</v>
      </c>
      <c r="B2771">
        <v>627.46</v>
      </c>
      <c r="C2771">
        <v>57.03</v>
      </c>
      <c r="D2771">
        <v>1.9</v>
      </c>
      <c r="E2771">
        <f t="shared" si="43"/>
        <v>3.8</v>
      </c>
    </row>
    <row r="2772" spans="1:5" x14ac:dyDescent="0.25">
      <c r="A2772">
        <v>2771</v>
      </c>
      <c r="B2772">
        <v>627.29</v>
      </c>
      <c r="C2772">
        <v>57.02</v>
      </c>
      <c r="D2772">
        <v>1.9</v>
      </c>
      <c r="E2772">
        <f t="shared" si="43"/>
        <v>3.8</v>
      </c>
    </row>
    <row r="2773" spans="1:5" x14ac:dyDescent="0.25">
      <c r="A2773">
        <v>2772</v>
      </c>
      <c r="B2773">
        <v>627.12</v>
      </c>
      <c r="C2773">
        <v>57</v>
      </c>
      <c r="D2773">
        <v>1.9</v>
      </c>
      <c r="E2773">
        <f t="shared" si="43"/>
        <v>3.8</v>
      </c>
    </row>
    <row r="2774" spans="1:5" x14ac:dyDescent="0.25">
      <c r="A2774">
        <v>2773</v>
      </c>
      <c r="B2774">
        <v>626.95000000000005</v>
      </c>
      <c r="C2774">
        <v>56.99</v>
      </c>
      <c r="D2774">
        <v>1.9</v>
      </c>
      <c r="E2774">
        <f t="shared" si="43"/>
        <v>3.8</v>
      </c>
    </row>
    <row r="2775" spans="1:5" x14ac:dyDescent="0.25">
      <c r="A2775">
        <v>2774</v>
      </c>
      <c r="B2775">
        <v>626.78</v>
      </c>
      <c r="C2775">
        <v>56.97</v>
      </c>
      <c r="D2775">
        <v>1.9</v>
      </c>
      <c r="E2775">
        <f t="shared" si="43"/>
        <v>3.8</v>
      </c>
    </row>
    <row r="2776" spans="1:5" x14ac:dyDescent="0.25">
      <c r="A2776">
        <v>2775</v>
      </c>
      <c r="B2776">
        <v>626.6</v>
      </c>
      <c r="C2776">
        <v>56.95</v>
      </c>
      <c r="D2776">
        <v>1.9</v>
      </c>
      <c r="E2776">
        <f t="shared" si="43"/>
        <v>3.8</v>
      </c>
    </row>
    <row r="2777" spans="1:5" x14ac:dyDescent="0.25">
      <c r="A2777">
        <v>2776</v>
      </c>
      <c r="B2777">
        <v>626.42999999999995</v>
      </c>
      <c r="C2777">
        <v>56.94</v>
      </c>
      <c r="D2777">
        <v>1.9</v>
      </c>
      <c r="E2777">
        <f t="shared" si="43"/>
        <v>3.8</v>
      </c>
    </row>
    <row r="2778" spans="1:5" x14ac:dyDescent="0.25">
      <c r="A2778">
        <v>2777</v>
      </c>
      <c r="B2778">
        <v>626.26</v>
      </c>
      <c r="C2778">
        <v>56.92</v>
      </c>
      <c r="D2778">
        <v>1.9</v>
      </c>
      <c r="E2778">
        <f t="shared" si="43"/>
        <v>3.8</v>
      </c>
    </row>
    <row r="2779" spans="1:5" x14ac:dyDescent="0.25">
      <c r="A2779">
        <v>2778</v>
      </c>
      <c r="B2779">
        <v>626.09</v>
      </c>
      <c r="C2779">
        <v>56.91</v>
      </c>
      <c r="D2779">
        <v>1.9</v>
      </c>
      <c r="E2779">
        <f t="shared" si="43"/>
        <v>3.8</v>
      </c>
    </row>
    <row r="2780" spans="1:5" x14ac:dyDescent="0.25">
      <c r="A2780">
        <v>2779</v>
      </c>
      <c r="B2780">
        <v>625.91999999999996</v>
      </c>
      <c r="C2780">
        <v>56.89</v>
      </c>
      <c r="D2780">
        <v>1.9</v>
      </c>
      <c r="E2780">
        <f t="shared" si="43"/>
        <v>3.8</v>
      </c>
    </row>
    <row r="2781" spans="1:5" x14ac:dyDescent="0.25">
      <c r="A2781">
        <v>2780</v>
      </c>
      <c r="B2781">
        <v>625.75</v>
      </c>
      <c r="C2781">
        <v>56.88</v>
      </c>
      <c r="D2781">
        <v>1.9</v>
      </c>
      <c r="E2781">
        <f t="shared" si="43"/>
        <v>3.8</v>
      </c>
    </row>
    <row r="2782" spans="1:5" x14ac:dyDescent="0.25">
      <c r="A2782">
        <v>2781</v>
      </c>
      <c r="B2782">
        <v>625.58000000000004</v>
      </c>
      <c r="C2782">
        <v>56.86</v>
      </c>
      <c r="D2782">
        <v>1.91</v>
      </c>
      <c r="E2782">
        <f t="shared" si="43"/>
        <v>3.82</v>
      </c>
    </row>
    <row r="2783" spans="1:5" x14ac:dyDescent="0.25">
      <c r="A2783">
        <v>2782</v>
      </c>
      <c r="B2783">
        <v>625.41</v>
      </c>
      <c r="C2783">
        <v>56.85</v>
      </c>
      <c r="D2783">
        <v>1.9</v>
      </c>
      <c r="E2783">
        <f t="shared" si="43"/>
        <v>3.8</v>
      </c>
    </row>
    <row r="2784" spans="1:5" x14ac:dyDescent="0.25">
      <c r="A2784">
        <v>2783</v>
      </c>
      <c r="B2784">
        <v>625.24</v>
      </c>
      <c r="C2784">
        <v>56.83</v>
      </c>
      <c r="D2784">
        <v>1.9</v>
      </c>
      <c r="E2784">
        <f t="shared" si="43"/>
        <v>3.8</v>
      </c>
    </row>
    <row r="2785" spans="1:5" x14ac:dyDescent="0.25">
      <c r="A2785">
        <v>2784</v>
      </c>
      <c r="B2785">
        <v>625.07000000000005</v>
      </c>
      <c r="C2785">
        <v>56.81</v>
      </c>
      <c r="D2785">
        <v>1.9</v>
      </c>
      <c r="E2785">
        <f t="shared" si="43"/>
        <v>3.8</v>
      </c>
    </row>
    <row r="2786" spans="1:5" x14ac:dyDescent="0.25">
      <c r="A2786">
        <v>2785</v>
      </c>
      <c r="B2786">
        <v>624.9</v>
      </c>
      <c r="C2786">
        <v>56.8</v>
      </c>
      <c r="D2786">
        <v>1.9</v>
      </c>
      <c r="E2786">
        <f t="shared" si="43"/>
        <v>3.8</v>
      </c>
    </row>
    <row r="2787" spans="1:5" x14ac:dyDescent="0.25">
      <c r="A2787">
        <v>2786</v>
      </c>
      <c r="B2787">
        <v>624.73</v>
      </c>
      <c r="C2787">
        <v>56.78</v>
      </c>
      <c r="D2787">
        <v>1.9</v>
      </c>
      <c r="E2787">
        <f t="shared" si="43"/>
        <v>3.8</v>
      </c>
    </row>
    <row r="2788" spans="1:5" x14ac:dyDescent="0.25">
      <c r="A2788">
        <v>2787</v>
      </c>
      <c r="B2788">
        <v>624.55999999999995</v>
      </c>
      <c r="C2788">
        <v>56.77</v>
      </c>
      <c r="D2788">
        <v>1.9</v>
      </c>
      <c r="E2788">
        <f t="shared" si="43"/>
        <v>3.8</v>
      </c>
    </row>
    <row r="2789" spans="1:5" x14ac:dyDescent="0.25">
      <c r="A2789">
        <v>2788</v>
      </c>
      <c r="B2789">
        <v>624.39</v>
      </c>
      <c r="C2789">
        <v>56.75</v>
      </c>
      <c r="D2789">
        <v>1.9</v>
      </c>
      <c r="E2789">
        <f t="shared" si="43"/>
        <v>3.8</v>
      </c>
    </row>
    <row r="2790" spans="1:5" x14ac:dyDescent="0.25">
      <c r="A2790">
        <v>2789</v>
      </c>
      <c r="B2790">
        <v>624.22</v>
      </c>
      <c r="C2790">
        <v>56.74</v>
      </c>
      <c r="D2790">
        <v>1.9</v>
      </c>
      <c r="E2790">
        <f t="shared" si="43"/>
        <v>3.8</v>
      </c>
    </row>
    <row r="2791" spans="1:5" x14ac:dyDescent="0.25">
      <c r="A2791">
        <v>2790</v>
      </c>
      <c r="B2791">
        <v>624.04999999999995</v>
      </c>
      <c r="C2791">
        <v>56.72</v>
      </c>
      <c r="D2791">
        <v>1.9</v>
      </c>
      <c r="E2791">
        <f t="shared" si="43"/>
        <v>3.8</v>
      </c>
    </row>
    <row r="2792" spans="1:5" x14ac:dyDescent="0.25">
      <c r="A2792">
        <v>2791</v>
      </c>
      <c r="B2792">
        <v>623.87</v>
      </c>
      <c r="C2792">
        <v>56.71</v>
      </c>
      <c r="D2792">
        <v>1.9</v>
      </c>
      <c r="E2792">
        <f t="shared" si="43"/>
        <v>3.8</v>
      </c>
    </row>
    <row r="2793" spans="1:5" x14ac:dyDescent="0.25">
      <c r="A2793">
        <v>2792</v>
      </c>
      <c r="B2793">
        <v>623.70000000000005</v>
      </c>
      <c r="C2793">
        <v>56.69</v>
      </c>
      <c r="D2793">
        <v>1.9</v>
      </c>
      <c r="E2793">
        <f t="shared" si="43"/>
        <v>3.8</v>
      </c>
    </row>
    <row r="2794" spans="1:5" x14ac:dyDescent="0.25">
      <c r="A2794">
        <v>2793</v>
      </c>
      <c r="B2794">
        <v>623.53</v>
      </c>
      <c r="C2794">
        <v>56.68</v>
      </c>
      <c r="D2794">
        <v>1.9</v>
      </c>
      <c r="E2794">
        <f t="shared" si="43"/>
        <v>3.8</v>
      </c>
    </row>
    <row r="2795" spans="1:5" x14ac:dyDescent="0.25">
      <c r="A2795">
        <v>2794</v>
      </c>
      <c r="B2795">
        <v>623.36</v>
      </c>
      <c r="C2795">
        <v>56.66</v>
      </c>
      <c r="D2795">
        <v>1.9</v>
      </c>
      <c r="E2795">
        <f t="shared" si="43"/>
        <v>3.8</v>
      </c>
    </row>
    <row r="2796" spans="1:5" x14ac:dyDescent="0.25">
      <c r="A2796">
        <v>2795</v>
      </c>
      <c r="B2796">
        <v>623.19000000000005</v>
      </c>
      <c r="C2796">
        <v>56.64</v>
      </c>
      <c r="D2796">
        <v>1.9</v>
      </c>
      <c r="E2796">
        <f t="shared" si="43"/>
        <v>3.8</v>
      </c>
    </row>
    <row r="2797" spans="1:5" x14ac:dyDescent="0.25">
      <c r="A2797">
        <v>2796</v>
      </c>
      <c r="B2797">
        <v>623.02</v>
      </c>
      <c r="C2797">
        <v>56.63</v>
      </c>
      <c r="D2797">
        <v>1.9</v>
      </c>
      <c r="E2797">
        <f t="shared" si="43"/>
        <v>3.8</v>
      </c>
    </row>
    <row r="2798" spans="1:5" x14ac:dyDescent="0.25">
      <c r="A2798">
        <v>2797</v>
      </c>
      <c r="B2798">
        <v>622.85</v>
      </c>
      <c r="C2798">
        <v>56.61</v>
      </c>
      <c r="D2798">
        <v>1.9</v>
      </c>
      <c r="E2798">
        <f t="shared" si="43"/>
        <v>3.8</v>
      </c>
    </row>
    <row r="2799" spans="1:5" x14ac:dyDescent="0.25">
      <c r="A2799">
        <v>2798</v>
      </c>
      <c r="B2799">
        <v>622.67999999999995</v>
      </c>
      <c r="C2799">
        <v>56.6</v>
      </c>
      <c r="D2799">
        <v>1.9</v>
      </c>
      <c r="E2799">
        <f t="shared" si="43"/>
        <v>3.8</v>
      </c>
    </row>
    <row r="2800" spans="1:5" x14ac:dyDescent="0.25">
      <c r="A2800">
        <v>2799</v>
      </c>
      <c r="B2800">
        <v>622.51</v>
      </c>
      <c r="C2800">
        <v>56.58</v>
      </c>
      <c r="D2800">
        <v>1.9</v>
      </c>
      <c r="E2800">
        <f t="shared" si="43"/>
        <v>3.8</v>
      </c>
    </row>
    <row r="2801" spans="1:5" x14ac:dyDescent="0.25">
      <c r="A2801">
        <v>2800</v>
      </c>
      <c r="B2801">
        <v>622.34</v>
      </c>
      <c r="C2801">
        <v>56.57</v>
      </c>
      <c r="D2801">
        <v>1.9</v>
      </c>
      <c r="E2801">
        <f t="shared" si="43"/>
        <v>3.8</v>
      </c>
    </row>
    <row r="2802" spans="1:5" x14ac:dyDescent="0.25">
      <c r="A2802">
        <v>2801</v>
      </c>
      <c r="B2802">
        <v>622.16999999999996</v>
      </c>
      <c r="C2802">
        <v>56.55</v>
      </c>
      <c r="D2802">
        <v>1.9</v>
      </c>
      <c r="E2802">
        <f t="shared" si="43"/>
        <v>3.8</v>
      </c>
    </row>
    <row r="2803" spans="1:5" x14ac:dyDescent="0.25">
      <c r="A2803">
        <v>2802</v>
      </c>
      <c r="B2803">
        <v>622</v>
      </c>
      <c r="C2803">
        <v>56.54</v>
      </c>
      <c r="D2803">
        <v>1.9</v>
      </c>
      <c r="E2803">
        <f t="shared" si="43"/>
        <v>3.8</v>
      </c>
    </row>
    <row r="2804" spans="1:5" x14ac:dyDescent="0.25">
      <c r="A2804">
        <v>2803</v>
      </c>
      <c r="B2804">
        <v>621.83000000000004</v>
      </c>
      <c r="C2804">
        <v>56.52</v>
      </c>
      <c r="D2804">
        <v>1.9</v>
      </c>
      <c r="E2804">
        <f t="shared" si="43"/>
        <v>3.8</v>
      </c>
    </row>
    <row r="2805" spans="1:5" x14ac:dyDescent="0.25">
      <c r="A2805">
        <v>2804</v>
      </c>
      <c r="B2805">
        <v>621.66</v>
      </c>
      <c r="C2805">
        <v>56.5</v>
      </c>
      <c r="D2805">
        <v>1.9</v>
      </c>
      <c r="E2805">
        <f t="shared" si="43"/>
        <v>3.8</v>
      </c>
    </row>
    <row r="2806" spans="1:5" x14ac:dyDescent="0.25">
      <c r="A2806">
        <v>2805</v>
      </c>
      <c r="B2806">
        <v>621.49</v>
      </c>
      <c r="C2806">
        <v>56.49</v>
      </c>
      <c r="D2806">
        <v>1.9</v>
      </c>
      <c r="E2806">
        <f t="shared" si="43"/>
        <v>3.8</v>
      </c>
    </row>
    <row r="2807" spans="1:5" x14ac:dyDescent="0.25">
      <c r="A2807">
        <v>2806</v>
      </c>
      <c r="B2807">
        <v>621.30999999999995</v>
      </c>
      <c r="C2807">
        <v>56.47</v>
      </c>
      <c r="D2807">
        <v>1.9</v>
      </c>
      <c r="E2807">
        <f t="shared" si="43"/>
        <v>3.8</v>
      </c>
    </row>
    <row r="2808" spans="1:5" x14ac:dyDescent="0.25">
      <c r="A2808">
        <v>2807</v>
      </c>
      <c r="B2808">
        <v>621.14</v>
      </c>
      <c r="C2808">
        <v>56.46</v>
      </c>
      <c r="D2808">
        <v>1.9</v>
      </c>
      <c r="E2808">
        <f t="shared" si="43"/>
        <v>3.8</v>
      </c>
    </row>
    <row r="2809" spans="1:5" x14ac:dyDescent="0.25">
      <c r="A2809">
        <v>2808</v>
      </c>
      <c r="B2809">
        <v>620.97</v>
      </c>
      <c r="C2809">
        <v>56.44</v>
      </c>
      <c r="D2809">
        <v>1.9</v>
      </c>
      <c r="E2809">
        <f t="shared" si="43"/>
        <v>3.8</v>
      </c>
    </row>
    <row r="2810" spans="1:5" x14ac:dyDescent="0.25">
      <c r="A2810">
        <v>2809</v>
      </c>
      <c r="B2810">
        <v>620.79999999999995</v>
      </c>
      <c r="C2810">
        <v>56.43</v>
      </c>
      <c r="D2810">
        <v>1.9</v>
      </c>
      <c r="E2810">
        <f t="shared" si="43"/>
        <v>3.8</v>
      </c>
    </row>
    <row r="2811" spans="1:5" x14ac:dyDescent="0.25">
      <c r="A2811">
        <v>2810</v>
      </c>
      <c r="B2811">
        <v>620.63</v>
      </c>
      <c r="C2811">
        <v>56.41</v>
      </c>
      <c r="D2811">
        <v>1.9</v>
      </c>
      <c r="E2811">
        <f t="shared" si="43"/>
        <v>3.8</v>
      </c>
    </row>
    <row r="2812" spans="1:5" x14ac:dyDescent="0.25">
      <c r="A2812">
        <v>2811</v>
      </c>
      <c r="B2812">
        <v>620.46</v>
      </c>
      <c r="C2812">
        <v>56.4</v>
      </c>
      <c r="D2812">
        <v>1.9</v>
      </c>
      <c r="E2812">
        <f t="shared" si="43"/>
        <v>3.8</v>
      </c>
    </row>
    <row r="2813" spans="1:5" x14ac:dyDescent="0.25">
      <c r="A2813">
        <v>2812</v>
      </c>
      <c r="B2813">
        <v>620.29</v>
      </c>
      <c r="C2813">
        <v>56.38</v>
      </c>
      <c r="D2813">
        <v>1.9</v>
      </c>
      <c r="E2813">
        <f t="shared" si="43"/>
        <v>3.8</v>
      </c>
    </row>
    <row r="2814" spans="1:5" x14ac:dyDescent="0.25">
      <c r="A2814">
        <v>2813</v>
      </c>
      <c r="B2814">
        <v>620.12</v>
      </c>
      <c r="C2814">
        <v>56.36</v>
      </c>
      <c r="D2814">
        <v>1.9</v>
      </c>
      <c r="E2814">
        <f t="shared" si="43"/>
        <v>3.8</v>
      </c>
    </row>
    <row r="2815" spans="1:5" x14ac:dyDescent="0.25">
      <c r="A2815">
        <v>2814</v>
      </c>
      <c r="B2815">
        <v>619.95000000000005</v>
      </c>
      <c r="C2815">
        <v>56.35</v>
      </c>
      <c r="D2815">
        <v>1.9</v>
      </c>
      <c r="E2815">
        <f t="shared" si="43"/>
        <v>3.8</v>
      </c>
    </row>
    <row r="2816" spans="1:5" x14ac:dyDescent="0.25">
      <c r="A2816">
        <v>2815</v>
      </c>
      <c r="B2816">
        <v>619.78</v>
      </c>
      <c r="C2816">
        <v>56.33</v>
      </c>
      <c r="D2816">
        <v>1.9</v>
      </c>
      <c r="E2816">
        <f t="shared" si="43"/>
        <v>3.8</v>
      </c>
    </row>
    <row r="2817" spans="1:5" x14ac:dyDescent="0.25">
      <c r="A2817">
        <v>2816</v>
      </c>
      <c r="B2817">
        <v>619.61</v>
      </c>
      <c r="C2817">
        <v>56.32</v>
      </c>
      <c r="D2817">
        <v>1.9</v>
      </c>
      <c r="E2817">
        <f t="shared" si="43"/>
        <v>3.8</v>
      </c>
    </row>
    <row r="2818" spans="1:5" x14ac:dyDescent="0.25">
      <c r="A2818">
        <v>2817</v>
      </c>
      <c r="B2818">
        <v>619.44000000000005</v>
      </c>
      <c r="C2818">
        <v>56.3</v>
      </c>
      <c r="D2818">
        <v>1.9</v>
      </c>
      <c r="E2818">
        <f t="shared" si="43"/>
        <v>3.8</v>
      </c>
    </row>
    <row r="2819" spans="1:5" x14ac:dyDescent="0.25">
      <c r="A2819">
        <v>2818</v>
      </c>
      <c r="B2819">
        <v>619.27</v>
      </c>
      <c r="C2819">
        <v>56.29</v>
      </c>
      <c r="D2819">
        <v>1.9</v>
      </c>
      <c r="E2819">
        <f t="shared" ref="E2819:E2882" si="44">D2819*2</f>
        <v>3.8</v>
      </c>
    </row>
    <row r="2820" spans="1:5" x14ac:dyDescent="0.25">
      <c r="A2820">
        <v>2819</v>
      </c>
      <c r="B2820">
        <v>619.1</v>
      </c>
      <c r="C2820">
        <v>56.27</v>
      </c>
      <c r="D2820">
        <v>1.9</v>
      </c>
      <c r="E2820">
        <f t="shared" si="44"/>
        <v>3.8</v>
      </c>
    </row>
    <row r="2821" spans="1:5" x14ac:dyDescent="0.25">
      <c r="A2821">
        <v>2820</v>
      </c>
      <c r="B2821">
        <v>618.92999999999995</v>
      </c>
      <c r="C2821">
        <v>56.26</v>
      </c>
      <c r="D2821">
        <v>1.9</v>
      </c>
      <c r="E2821">
        <f t="shared" si="44"/>
        <v>3.8</v>
      </c>
    </row>
    <row r="2822" spans="1:5" x14ac:dyDescent="0.25">
      <c r="A2822">
        <v>2821</v>
      </c>
      <c r="B2822">
        <v>618.75</v>
      </c>
      <c r="C2822">
        <v>56.24</v>
      </c>
      <c r="D2822">
        <v>1.9</v>
      </c>
      <c r="E2822">
        <f t="shared" si="44"/>
        <v>3.8</v>
      </c>
    </row>
    <row r="2823" spans="1:5" x14ac:dyDescent="0.25">
      <c r="A2823">
        <v>2822</v>
      </c>
      <c r="B2823">
        <v>618.58000000000004</v>
      </c>
      <c r="C2823">
        <v>56.23</v>
      </c>
      <c r="D2823">
        <v>1.9</v>
      </c>
      <c r="E2823">
        <f t="shared" si="44"/>
        <v>3.8</v>
      </c>
    </row>
    <row r="2824" spans="1:5" x14ac:dyDescent="0.25">
      <c r="A2824">
        <v>2823</v>
      </c>
      <c r="B2824">
        <v>618.41</v>
      </c>
      <c r="C2824">
        <v>56.21</v>
      </c>
      <c r="D2824">
        <v>1.9</v>
      </c>
      <c r="E2824">
        <f t="shared" si="44"/>
        <v>3.8</v>
      </c>
    </row>
    <row r="2825" spans="1:5" x14ac:dyDescent="0.25">
      <c r="A2825">
        <v>2824</v>
      </c>
      <c r="B2825">
        <v>618.24</v>
      </c>
      <c r="C2825">
        <v>56.19</v>
      </c>
      <c r="D2825">
        <v>1.9</v>
      </c>
      <c r="E2825">
        <f t="shared" si="44"/>
        <v>3.8</v>
      </c>
    </row>
    <row r="2826" spans="1:5" x14ac:dyDescent="0.25">
      <c r="A2826">
        <v>2825</v>
      </c>
      <c r="B2826">
        <v>618.07000000000005</v>
      </c>
      <c r="C2826">
        <v>56.18</v>
      </c>
      <c r="D2826">
        <v>1.9</v>
      </c>
      <c r="E2826">
        <f t="shared" si="44"/>
        <v>3.8</v>
      </c>
    </row>
    <row r="2827" spans="1:5" x14ac:dyDescent="0.25">
      <c r="A2827">
        <v>2826</v>
      </c>
      <c r="B2827">
        <v>617.9</v>
      </c>
      <c r="C2827">
        <v>56.16</v>
      </c>
      <c r="D2827">
        <v>1.9</v>
      </c>
      <c r="E2827">
        <f t="shared" si="44"/>
        <v>3.8</v>
      </c>
    </row>
    <row r="2828" spans="1:5" x14ac:dyDescent="0.25">
      <c r="A2828">
        <v>2827</v>
      </c>
      <c r="B2828">
        <v>617.73</v>
      </c>
      <c r="C2828">
        <v>56.15</v>
      </c>
      <c r="D2828">
        <v>1.9</v>
      </c>
      <c r="E2828">
        <f t="shared" si="44"/>
        <v>3.8</v>
      </c>
    </row>
    <row r="2829" spans="1:5" x14ac:dyDescent="0.25">
      <c r="A2829">
        <v>2828</v>
      </c>
      <c r="B2829">
        <v>617.55999999999995</v>
      </c>
      <c r="C2829">
        <v>56.13</v>
      </c>
      <c r="D2829">
        <v>1.9</v>
      </c>
      <c r="E2829">
        <f t="shared" si="44"/>
        <v>3.8</v>
      </c>
    </row>
    <row r="2830" spans="1:5" x14ac:dyDescent="0.25">
      <c r="A2830">
        <v>2829</v>
      </c>
      <c r="B2830">
        <v>617.39</v>
      </c>
      <c r="C2830">
        <v>56.12</v>
      </c>
      <c r="D2830">
        <v>1.9</v>
      </c>
      <c r="E2830">
        <f t="shared" si="44"/>
        <v>3.8</v>
      </c>
    </row>
    <row r="2831" spans="1:5" x14ac:dyDescent="0.25">
      <c r="A2831">
        <v>2830</v>
      </c>
      <c r="B2831">
        <v>617.22</v>
      </c>
      <c r="C2831">
        <v>56.1</v>
      </c>
      <c r="D2831">
        <v>1.9</v>
      </c>
      <c r="E2831">
        <f t="shared" si="44"/>
        <v>3.8</v>
      </c>
    </row>
    <row r="2832" spans="1:5" x14ac:dyDescent="0.25">
      <c r="A2832">
        <v>2831</v>
      </c>
      <c r="B2832">
        <v>617.04999999999995</v>
      </c>
      <c r="C2832">
        <v>56.09</v>
      </c>
      <c r="D2832">
        <v>1.9</v>
      </c>
      <c r="E2832">
        <f t="shared" si="44"/>
        <v>3.8</v>
      </c>
    </row>
    <row r="2833" spans="1:5" x14ac:dyDescent="0.25">
      <c r="A2833">
        <v>2832</v>
      </c>
      <c r="B2833">
        <v>616.88</v>
      </c>
      <c r="C2833">
        <v>56.07</v>
      </c>
      <c r="D2833">
        <v>1.9</v>
      </c>
      <c r="E2833">
        <f t="shared" si="44"/>
        <v>3.8</v>
      </c>
    </row>
    <row r="2834" spans="1:5" x14ac:dyDescent="0.25">
      <c r="A2834">
        <v>2833</v>
      </c>
      <c r="B2834">
        <v>616.71</v>
      </c>
      <c r="C2834">
        <v>56.05</v>
      </c>
      <c r="D2834">
        <v>1.9</v>
      </c>
      <c r="E2834">
        <f t="shared" si="44"/>
        <v>3.8</v>
      </c>
    </row>
    <row r="2835" spans="1:5" x14ac:dyDescent="0.25">
      <c r="A2835">
        <v>2834</v>
      </c>
      <c r="B2835">
        <v>616.54</v>
      </c>
      <c r="C2835">
        <v>56.04</v>
      </c>
      <c r="D2835">
        <v>1.9</v>
      </c>
      <c r="E2835">
        <f t="shared" si="44"/>
        <v>3.8</v>
      </c>
    </row>
    <row r="2836" spans="1:5" x14ac:dyDescent="0.25">
      <c r="A2836">
        <v>2835</v>
      </c>
      <c r="B2836">
        <v>616.37</v>
      </c>
      <c r="C2836">
        <v>56.02</v>
      </c>
      <c r="D2836">
        <v>1.9</v>
      </c>
      <c r="E2836">
        <f t="shared" si="44"/>
        <v>3.8</v>
      </c>
    </row>
    <row r="2837" spans="1:5" x14ac:dyDescent="0.25">
      <c r="A2837">
        <v>2836</v>
      </c>
      <c r="B2837">
        <v>616.20000000000005</v>
      </c>
      <c r="C2837">
        <v>56.01</v>
      </c>
      <c r="D2837">
        <v>1.9</v>
      </c>
      <c r="E2837">
        <f t="shared" si="44"/>
        <v>3.8</v>
      </c>
    </row>
    <row r="2838" spans="1:5" x14ac:dyDescent="0.25">
      <c r="A2838">
        <v>2837</v>
      </c>
      <c r="B2838">
        <v>616.02</v>
      </c>
      <c r="C2838">
        <v>55.99</v>
      </c>
      <c r="D2838">
        <v>1.9</v>
      </c>
      <c r="E2838">
        <f t="shared" si="44"/>
        <v>3.8</v>
      </c>
    </row>
    <row r="2839" spans="1:5" x14ac:dyDescent="0.25">
      <c r="A2839">
        <v>2838</v>
      </c>
      <c r="B2839">
        <v>615.85</v>
      </c>
      <c r="C2839">
        <v>55.98</v>
      </c>
      <c r="D2839">
        <v>1.9</v>
      </c>
      <c r="E2839">
        <f t="shared" si="44"/>
        <v>3.8</v>
      </c>
    </row>
    <row r="2840" spans="1:5" x14ac:dyDescent="0.25">
      <c r="A2840">
        <v>2839</v>
      </c>
      <c r="B2840">
        <v>615.67999999999995</v>
      </c>
      <c r="C2840">
        <v>55.96</v>
      </c>
      <c r="D2840">
        <v>1.9</v>
      </c>
      <c r="E2840">
        <f t="shared" si="44"/>
        <v>3.8</v>
      </c>
    </row>
    <row r="2841" spans="1:5" x14ac:dyDescent="0.25">
      <c r="A2841">
        <v>2840</v>
      </c>
      <c r="B2841">
        <v>615.51</v>
      </c>
      <c r="C2841">
        <v>55.95</v>
      </c>
      <c r="D2841">
        <v>1.9</v>
      </c>
      <c r="E2841">
        <f t="shared" si="44"/>
        <v>3.8</v>
      </c>
    </row>
    <row r="2842" spans="1:5" x14ac:dyDescent="0.25">
      <c r="A2842">
        <v>2841</v>
      </c>
      <c r="B2842">
        <v>615.34</v>
      </c>
      <c r="C2842">
        <v>55.93</v>
      </c>
      <c r="D2842">
        <v>1.9</v>
      </c>
      <c r="E2842">
        <f t="shared" si="44"/>
        <v>3.8</v>
      </c>
    </row>
    <row r="2843" spans="1:5" x14ac:dyDescent="0.25">
      <c r="A2843">
        <v>2842</v>
      </c>
      <c r="B2843">
        <v>615.16999999999996</v>
      </c>
      <c r="C2843">
        <v>55.91</v>
      </c>
      <c r="D2843">
        <v>1.9</v>
      </c>
      <c r="E2843">
        <f t="shared" si="44"/>
        <v>3.8</v>
      </c>
    </row>
    <row r="2844" spans="1:5" x14ac:dyDescent="0.25">
      <c r="A2844">
        <v>2843</v>
      </c>
      <c r="B2844">
        <v>615</v>
      </c>
      <c r="C2844">
        <v>55.9</v>
      </c>
      <c r="D2844">
        <v>1.9</v>
      </c>
      <c r="E2844">
        <f t="shared" si="44"/>
        <v>3.8</v>
      </c>
    </row>
    <row r="2845" spans="1:5" x14ac:dyDescent="0.25">
      <c r="A2845">
        <v>2844</v>
      </c>
      <c r="B2845">
        <v>614.83000000000004</v>
      </c>
      <c r="C2845">
        <v>55.88</v>
      </c>
      <c r="D2845">
        <v>1.9</v>
      </c>
      <c r="E2845">
        <f t="shared" si="44"/>
        <v>3.8</v>
      </c>
    </row>
    <row r="2846" spans="1:5" x14ac:dyDescent="0.25">
      <c r="A2846">
        <v>2845</v>
      </c>
      <c r="B2846">
        <v>614.66</v>
      </c>
      <c r="C2846">
        <v>55.87</v>
      </c>
      <c r="D2846">
        <v>1.9</v>
      </c>
      <c r="E2846">
        <f t="shared" si="44"/>
        <v>3.8</v>
      </c>
    </row>
    <row r="2847" spans="1:5" x14ac:dyDescent="0.25">
      <c r="A2847">
        <v>2846</v>
      </c>
      <c r="B2847">
        <v>614.49</v>
      </c>
      <c r="C2847">
        <v>55.85</v>
      </c>
      <c r="D2847">
        <v>1.9</v>
      </c>
      <c r="E2847">
        <f t="shared" si="44"/>
        <v>3.8</v>
      </c>
    </row>
    <row r="2848" spans="1:5" x14ac:dyDescent="0.25">
      <c r="A2848">
        <v>2847</v>
      </c>
      <c r="B2848">
        <v>614.32000000000005</v>
      </c>
      <c r="C2848">
        <v>55.84</v>
      </c>
      <c r="D2848">
        <v>1.9</v>
      </c>
      <c r="E2848">
        <f t="shared" si="44"/>
        <v>3.8</v>
      </c>
    </row>
    <row r="2849" spans="1:5" x14ac:dyDescent="0.25">
      <c r="A2849">
        <v>2848</v>
      </c>
      <c r="B2849">
        <v>614.15</v>
      </c>
      <c r="C2849">
        <v>55.82</v>
      </c>
      <c r="D2849">
        <v>1.9</v>
      </c>
      <c r="E2849">
        <f t="shared" si="44"/>
        <v>3.8</v>
      </c>
    </row>
    <row r="2850" spans="1:5" x14ac:dyDescent="0.25">
      <c r="A2850">
        <v>2849</v>
      </c>
      <c r="B2850">
        <v>613.98</v>
      </c>
      <c r="C2850">
        <v>55.81</v>
      </c>
      <c r="D2850">
        <v>1.9</v>
      </c>
      <c r="E2850">
        <f t="shared" si="44"/>
        <v>3.8</v>
      </c>
    </row>
    <row r="2851" spans="1:5" x14ac:dyDescent="0.25">
      <c r="A2851">
        <v>2850</v>
      </c>
      <c r="B2851">
        <v>613.80999999999995</v>
      </c>
      <c r="C2851">
        <v>55.79</v>
      </c>
      <c r="D2851">
        <v>1.9</v>
      </c>
      <c r="E2851">
        <f t="shared" si="44"/>
        <v>3.8</v>
      </c>
    </row>
    <row r="2852" spans="1:5" x14ac:dyDescent="0.25">
      <c r="A2852">
        <v>2851</v>
      </c>
      <c r="B2852">
        <v>613.64</v>
      </c>
      <c r="C2852">
        <v>55.78</v>
      </c>
      <c r="D2852">
        <v>1.9</v>
      </c>
      <c r="E2852">
        <f t="shared" si="44"/>
        <v>3.8</v>
      </c>
    </row>
    <row r="2853" spans="1:5" x14ac:dyDescent="0.25">
      <c r="A2853">
        <v>2852</v>
      </c>
      <c r="B2853">
        <v>613.46</v>
      </c>
      <c r="C2853">
        <v>55.76</v>
      </c>
      <c r="D2853">
        <v>1.9</v>
      </c>
      <c r="E2853">
        <f t="shared" si="44"/>
        <v>3.8</v>
      </c>
    </row>
    <row r="2854" spans="1:5" x14ac:dyDescent="0.25">
      <c r="A2854">
        <v>2853</v>
      </c>
      <c r="B2854">
        <v>613.29</v>
      </c>
      <c r="C2854">
        <v>55.74</v>
      </c>
      <c r="D2854">
        <v>1.9</v>
      </c>
      <c r="E2854">
        <f t="shared" si="44"/>
        <v>3.8</v>
      </c>
    </row>
    <row r="2855" spans="1:5" x14ac:dyDescent="0.25">
      <c r="A2855">
        <v>2854</v>
      </c>
      <c r="B2855">
        <v>613.12</v>
      </c>
      <c r="C2855">
        <v>55.73</v>
      </c>
      <c r="D2855">
        <v>1.9</v>
      </c>
      <c r="E2855">
        <f t="shared" si="44"/>
        <v>3.8</v>
      </c>
    </row>
    <row r="2856" spans="1:5" x14ac:dyDescent="0.25">
      <c r="A2856">
        <v>2855</v>
      </c>
      <c r="B2856">
        <v>612.95000000000005</v>
      </c>
      <c r="C2856">
        <v>55.71</v>
      </c>
      <c r="D2856">
        <v>1.9</v>
      </c>
      <c r="E2856">
        <f t="shared" si="44"/>
        <v>3.8</v>
      </c>
    </row>
    <row r="2857" spans="1:5" x14ac:dyDescent="0.25">
      <c r="A2857">
        <v>2856</v>
      </c>
      <c r="B2857">
        <v>612.78</v>
      </c>
      <c r="C2857">
        <v>55.7</v>
      </c>
      <c r="D2857">
        <v>1.9</v>
      </c>
      <c r="E2857">
        <f t="shared" si="44"/>
        <v>3.8</v>
      </c>
    </row>
    <row r="2858" spans="1:5" x14ac:dyDescent="0.25">
      <c r="A2858">
        <v>2857</v>
      </c>
      <c r="B2858">
        <v>612.61</v>
      </c>
      <c r="C2858">
        <v>55.68</v>
      </c>
      <c r="D2858">
        <v>1.9</v>
      </c>
      <c r="E2858">
        <f t="shared" si="44"/>
        <v>3.8</v>
      </c>
    </row>
    <row r="2859" spans="1:5" x14ac:dyDescent="0.25">
      <c r="A2859">
        <v>2858</v>
      </c>
      <c r="B2859">
        <v>612.44000000000005</v>
      </c>
      <c r="C2859">
        <v>55.67</v>
      </c>
      <c r="D2859">
        <v>1.9</v>
      </c>
      <c r="E2859">
        <f t="shared" si="44"/>
        <v>3.8</v>
      </c>
    </row>
    <row r="2860" spans="1:5" x14ac:dyDescent="0.25">
      <c r="A2860">
        <v>2859</v>
      </c>
      <c r="B2860">
        <v>612.27</v>
      </c>
      <c r="C2860">
        <v>55.65</v>
      </c>
      <c r="D2860">
        <v>1.9</v>
      </c>
      <c r="E2860">
        <f t="shared" si="44"/>
        <v>3.8</v>
      </c>
    </row>
    <row r="2861" spans="1:5" x14ac:dyDescent="0.25">
      <c r="A2861">
        <v>2860</v>
      </c>
      <c r="B2861">
        <v>612.1</v>
      </c>
      <c r="C2861">
        <v>55.64</v>
      </c>
      <c r="D2861">
        <v>1.9</v>
      </c>
      <c r="E2861">
        <f t="shared" si="44"/>
        <v>3.8</v>
      </c>
    </row>
    <row r="2862" spans="1:5" x14ac:dyDescent="0.25">
      <c r="A2862">
        <v>2861</v>
      </c>
      <c r="B2862">
        <v>611.92999999999995</v>
      </c>
      <c r="C2862">
        <v>55.62</v>
      </c>
      <c r="D2862">
        <v>1.9</v>
      </c>
      <c r="E2862">
        <f t="shared" si="44"/>
        <v>3.8</v>
      </c>
    </row>
    <row r="2863" spans="1:5" x14ac:dyDescent="0.25">
      <c r="A2863">
        <v>2862</v>
      </c>
      <c r="B2863">
        <v>611.76</v>
      </c>
      <c r="C2863">
        <v>55.6</v>
      </c>
      <c r="D2863">
        <v>1.9</v>
      </c>
      <c r="E2863">
        <f t="shared" si="44"/>
        <v>3.8</v>
      </c>
    </row>
    <row r="2864" spans="1:5" x14ac:dyDescent="0.25">
      <c r="A2864">
        <v>2863</v>
      </c>
      <c r="B2864">
        <v>611.59</v>
      </c>
      <c r="C2864">
        <v>55.59</v>
      </c>
      <c r="D2864">
        <v>1.9</v>
      </c>
      <c r="E2864">
        <f t="shared" si="44"/>
        <v>3.8</v>
      </c>
    </row>
    <row r="2865" spans="1:5" x14ac:dyDescent="0.25">
      <c r="A2865">
        <v>2864</v>
      </c>
      <c r="B2865">
        <v>611.41999999999996</v>
      </c>
      <c r="C2865">
        <v>55.57</v>
      </c>
      <c r="D2865">
        <v>1.9</v>
      </c>
      <c r="E2865">
        <f t="shared" si="44"/>
        <v>3.8</v>
      </c>
    </row>
    <row r="2866" spans="1:5" x14ac:dyDescent="0.25">
      <c r="A2866">
        <v>2865</v>
      </c>
      <c r="B2866">
        <v>611.25</v>
      </c>
      <c r="C2866">
        <v>55.56</v>
      </c>
      <c r="D2866">
        <v>1.9</v>
      </c>
      <c r="E2866">
        <f t="shared" si="44"/>
        <v>3.8</v>
      </c>
    </row>
    <row r="2867" spans="1:5" x14ac:dyDescent="0.25">
      <c r="A2867">
        <v>2866</v>
      </c>
      <c r="B2867">
        <v>611.08000000000004</v>
      </c>
      <c r="C2867">
        <v>55.54</v>
      </c>
      <c r="D2867">
        <v>1.9</v>
      </c>
      <c r="E2867">
        <f t="shared" si="44"/>
        <v>3.8</v>
      </c>
    </row>
    <row r="2868" spans="1:5" x14ac:dyDescent="0.25">
      <c r="A2868">
        <v>2867</v>
      </c>
      <c r="B2868">
        <v>610.9</v>
      </c>
      <c r="C2868">
        <v>55.53</v>
      </c>
      <c r="D2868">
        <v>1.9</v>
      </c>
      <c r="E2868">
        <f t="shared" si="44"/>
        <v>3.8</v>
      </c>
    </row>
    <row r="2869" spans="1:5" x14ac:dyDescent="0.25">
      <c r="A2869">
        <v>2868</v>
      </c>
      <c r="B2869">
        <v>610.73</v>
      </c>
      <c r="C2869">
        <v>55.51</v>
      </c>
      <c r="D2869">
        <v>1.9</v>
      </c>
      <c r="E2869">
        <f t="shared" si="44"/>
        <v>3.8</v>
      </c>
    </row>
    <row r="2870" spans="1:5" x14ac:dyDescent="0.25">
      <c r="A2870">
        <v>2869</v>
      </c>
      <c r="B2870">
        <v>610.55999999999995</v>
      </c>
      <c r="C2870">
        <v>55.5</v>
      </c>
      <c r="D2870">
        <v>1.9</v>
      </c>
      <c r="E2870">
        <f t="shared" si="44"/>
        <v>3.8</v>
      </c>
    </row>
    <row r="2871" spans="1:5" x14ac:dyDescent="0.25">
      <c r="A2871">
        <v>2870</v>
      </c>
      <c r="B2871">
        <v>610.39</v>
      </c>
      <c r="C2871">
        <v>55.48</v>
      </c>
      <c r="D2871">
        <v>1.9</v>
      </c>
      <c r="E2871">
        <f t="shared" si="44"/>
        <v>3.8</v>
      </c>
    </row>
    <row r="2872" spans="1:5" x14ac:dyDescent="0.25">
      <c r="A2872">
        <v>2871</v>
      </c>
      <c r="B2872">
        <v>610.22</v>
      </c>
      <c r="C2872">
        <v>55.46</v>
      </c>
      <c r="D2872">
        <v>1.9</v>
      </c>
      <c r="E2872">
        <f t="shared" si="44"/>
        <v>3.8</v>
      </c>
    </row>
    <row r="2873" spans="1:5" x14ac:dyDescent="0.25">
      <c r="A2873">
        <v>2872</v>
      </c>
      <c r="B2873">
        <v>610.04999999999995</v>
      </c>
      <c r="C2873">
        <v>55.45</v>
      </c>
      <c r="D2873">
        <v>1.9</v>
      </c>
      <c r="E2873">
        <f t="shared" si="44"/>
        <v>3.8</v>
      </c>
    </row>
    <row r="2874" spans="1:5" x14ac:dyDescent="0.25">
      <c r="A2874">
        <v>2873</v>
      </c>
      <c r="B2874">
        <v>609.88</v>
      </c>
      <c r="C2874">
        <v>55.43</v>
      </c>
      <c r="D2874">
        <v>1.9</v>
      </c>
      <c r="E2874">
        <f t="shared" si="44"/>
        <v>3.8</v>
      </c>
    </row>
    <row r="2875" spans="1:5" x14ac:dyDescent="0.25">
      <c r="A2875">
        <v>2874</v>
      </c>
      <c r="B2875">
        <v>609.71</v>
      </c>
      <c r="C2875">
        <v>55.42</v>
      </c>
      <c r="D2875">
        <v>1.9</v>
      </c>
      <c r="E2875">
        <f t="shared" si="44"/>
        <v>3.8</v>
      </c>
    </row>
    <row r="2876" spans="1:5" x14ac:dyDescent="0.25">
      <c r="A2876">
        <v>2875</v>
      </c>
      <c r="B2876">
        <v>609.54</v>
      </c>
      <c r="C2876">
        <v>55.4</v>
      </c>
      <c r="D2876">
        <v>1.9</v>
      </c>
      <c r="E2876">
        <f t="shared" si="44"/>
        <v>3.8</v>
      </c>
    </row>
    <row r="2877" spans="1:5" x14ac:dyDescent="0.25">
      <c r="A2877">
        <v>2876</v>
      </c>
      <c r="B2877">
        <v>609.37</v>
      </c>
      <c r="C2877">
        <v>55.39</v>
      </c>
      <c r="D2877">
        <v>1.9</v>
      </c>
      <c r="E2877">
        <f t="shared" si="44"/>
        <v>3.8</v>
      </c>
    </row>
    <row r="2878" spans="1:5" x14ac:dyDescent="0.25">
      <c r="A2878">
        <v>2877</v>
      </c>
      <c r="B2878">
        <v>609.20000000000005</v>
      </c>
      <c r="C2878">
        <v>55.37</v>
      </c>
      <c r="D2878">
        <v>1.9</v>
      </c>
      <c r="E2878">
        <f t="shared" si="44"/>
        <v>3.8</v>
      </c>
    </row>
    <row r="2879" spans="1:5" x14ac:dyDescent="0.25">
      <c r="A2879">
        <v>2878</v>
      </c>
      <c r="B2879">
        <v>609.03</v>
      </c>
      <c r="C2879">
        <v>55.36</v>
      </c>
      <c r="D2879">
        <v>1.9</v>
      </c>
      <c r="E2879">
        <f t="shared" si="44"/>
        <v>3.8</v>
      </c>
    </row>
    <row r="2880" spans="1:5" x14ac:dyDescent="0.25">
      <c r="A2880">
        <v>2879</v>
      </c>
      <c r="B2880">
        <v>608.86</v>
      </c>
      <c r="C2880">
        <v>55.34</v>
      </c>
      <c r="D2880">
        <v>1.9</v>
      </c>
      <c r="E2880">
        <f t="shared" si="44"/>
        <v>3.8</v>
      </c>
    </row>
    <row r="2881" spans="1:5" x14ac:dyDescent="0.25">
      <c r="A2881">
        <v>2880</v>
      </c>
      <c r="B2881">
        <v>608.69000000000005</v>
      </c>
      <c r="C2881">
        <v>55.33</v>
      </c>
      <c r="D2881">
        <v>1.9</v>
      </c>
      <c r="E2881">
        <f t="shared" si="44"/>
        <v>3.8</v>
      </c>
    </row>
    <row r="2882" spans="1:5" x14ac:dyDescent="0.25">
      <c r="A2882">
        <v>2881</v>
      </c>
      <c r="B2882">
        <v>608.52</v>
      </c>
      <c r="C2882">
        <v>55.31</v>
      </c>
      <c r="D2882">
        <v>1.9</v>
      </c>
      <c r="E2882">
        <f t="shared" si="44"/>
        <v>3.8</v>
      </c>
    </row>
    <row r="2883" spans="1:5" x14ac:dyDescent="0.25">
      <c r="A2883">
        <v>2882</v>
      </c>
      <c r="B2883">
        <v>608.34</v>
      </c>
      <c r="C2883">
        <v>55.29</v>
      </c>
      <c r="D2883">
        <v>1.9</v>
      </c>
      <c r="E2883">
        <f t="shared" ref="E2883:E2946" si="45">D2883*2</f>
        <v>3.8</v>
      </c>
    </row>
    <row r="2884" spans="1:5" x14ac:dyDescent="0.25">
      <c r="A2884">
        <v>2883</v>
      </c>
      <c r="B2884">
        <v>608.16999999999996</v>
      </c>
      <c r="C2884">
        <v>55.28</v>
      </c>
      <c r="D2884">
        <v>1.9</v>
      </c>
      <c r="E2884">
        <f t="shared" si="45"/>
        <v>3.8</v>
      </c>
    </row>
    <row r="2885" spans="1:5" x14ac:dyDescent="0.25">
      <c r="A2885">
        <v>2884</v>
      </c>
      <c r="B2885">
        <v>608</v>
      </c>
      <c r="C2885">
        <v>55.26</v>
      </c>
      <c r="D2885">
        <v>1.9</v>
      </c>
      <c r="E2885">
        <f t="shared" si="45"/>
        <v>3.8</v>
      </c>
    </row>
    <row r="2886" spans="1:5" x14ac:dyDescent="0.25">
      <c r="A2886">
        <v>2885</v>
      </c>
      <c r="B2886">
        <v>607.83000000000004</v>
      </c>
      <c r="C2886">
        <v>55.25</v>
      </c>
      <c r="D2886">
        <v>1.9</v>
      </c>
      <c r="E2886">
        <f t="shared" si="45"/>
        <v>3.8</v>
      </c>
    </row>
    <row r="2887" spans="1:5" x14ac:dyDescent="0.25">
      <c r="A2887">
        <v>2886</v>
      </c>
      <c r="B2887">
        <v>607.66</v>
      </c>
      <c r="C2887">
        <v>55.23</v>
      </c>
      <c r="D2887">
        <v>1.9</v>
      </c>
      <c r="E2887">
        <f t="shared" si="45"/>
        <v>3.8</v>
      </c>
    </row>
    <row r="2888" spans="1:5" x14ac:dyDescent="0.25">
      <c r="A2888">
        <v>2887</v>
      </c>
      <c r="B2888">
        <v>607.49</v>
      </c>
      <c r="C2888">
        <v>55.22</v>
      </c>
      <c r="D2888">
        <v>1.9</v>
      </c>
      <c r="E2888">
        <f t="shared" si="45"/>
        <v>3.8</v>
      </c>
    </row>
    <row r="2889" spans="1:5" x14ac:dyDescent="0.25">
      <c r="A2889">
        <v>2888</v>
      </c>
      <c r="B2889">
        <v>607.32000000000005</v>
      </c>
      <c r="C2889">
        <v>55.2</v>
      </c>
      <c r="D2889">
        <v>1.9</v>
      </c>
      <c r="E2889">
        <f t="shared" si="45"/>
        <v>3.8</v>
      </c>
    </row>
    <row r="2890" spans="1:5" x14ac:dyDescent="0.25">
      <c r="A2890">
        <v>2889</v>
      </c>
      <c r="B2890">
        <v>607.15</v>
      </c>
      <c r="C2890">
        <v>55.19</v>
      </c>
      <c r="D2890">
        <v>1.9</v>
      </c>
      <c r="E2890">
        <f t="shared" si="45"/>
        <v>3.8</v>
      </c>
    </row>
    <row r="2891" spans="1:5" x14ac:dyDescent="0.25">
      <c r="A2891">
        <v>2890</v>
      </c>
      <c r="B2891">
        <v>606.98</v>
      </c>
      <c r="C2891">
        <v>55.17</v>
      </c>
      <c r="D2891">
        <v>1.9</v>
      </c>
      <c r="E2891">
        <f t="shared" si="45"/>
        <v>3.8</v>
      </c>
    </row>
    <row r="2892" spans="1:5" x14ac:dyDescent="0.25">
      <c r="A2892">
        <v>2891</v>
      </c>
      <c r="B2892">
        <v>606.80999999999995</v>
      </c>
      <c r="C2892">
        <v>55.15</v>
      </c>
      <c r="D2892">
        <v>1.9</v>
      </c>
      <c r="E2892">
        <f t="shared" si="45"/>
        <v>3.8</v>
      </c>
    </row>
    <row r="2893" spans="1:5" x14ac:dyDescent="0.25">
      <c r="A2893">
        <v>2892</v>
      </c>
      <c r="B2893">
        <v>606.64</v>
      </c>
      <c r="C2893">
        <v>55.14</v>
      </c>
      <c r="D2893">
        <v>1.9</v>
      </c>
      <c r="E2893">
        <f t="shared" si="45"/>
        <v>3.8</v>
      </c>
    </row>
    <row r="2894" spans="1:5" x14ac:dyDescent="0.25">
      <c r="A2894">
        <v>2893</v>
      </c>
      <c r="B2894">
        <v>606.47</v>
      </c>
      <c r="C2894">
        <v>55.12</v>
      </c>
      <c r="D2894">
        <v>1.9</v>
      </c>
      <c r="E2894">
        <f t="shared" si="45"/>
        <v>3.8</v>
      </c>
    </row>
    <row r="2895" spans="1:5" x14ac:dyDescent="0.25">
      <c r="A2895">
        <v>2894</v>
      </c>
      <c r="B2895">
        <v>606.29999999999995</v>
      </c>
      <c r="C2895">
        <v>55.11</v>
      </c>
      <c r="D2895">
        <v>1.9</v>
      </c>
      <c r="E2895">
        <f t="shared" si="45"/>
        <v>3.8</v>
      </c>
    </row>
    <row r="2896" spans="1:5" x14ac:dyDescent="0.25">
      <c r="A2896">
        <v>2895</v>
      </c>
      <c r="B2896">
        <v>606.13</v>
      </c>
      <c r="C2896">
        <v>55.09</v>
      </c>
      <c r="D2896">
        <v>1.9</v>
      </c>
      <c r="E2896">
        <f t="shared" si="45"/>
        <v>3.8</v>
      </c>
    </row>
    <row r="2897" spans="1:5" x14ac:dyDescent="0.25">
      <c r="A2897">
        <v>2896</v>
      </c>
      <c r="B2897">
        <v>605.96</v>
      </c>
      <c r="C2897">
        <v>55.08</v>
      </c>
      <c r="D2897">
        <v>1.9</v>
      </c>
      <c r="E2897">
        <f t="shared" si="45"/>
        <v>3.8</v>
      </c>
    </row>
    <row r="2898" spans="1:5" x14ac:dyDescent="0.25">
      <c r="A2898">
        <v>2897</v>
      </c>
      <c r="B2898">
        <v>605.79</v>
      </c>
      <c r="C2898">
        <v>55.06</v>
      </c>
      <c r="D2898">
        <v>1.9</v>
      </c>
      <c r="E2898">
        <f t="shared" si="45"/>
        <v>3.8</v>
      </c>
    </row>
    <row r="2899" spans="1:5" x14ac:dyDescent="0.25">
      <c r="A2899">
        <v>2898</v>
      </c>
      <c r="B2899">
        <v>605.61</v>
      </c>
      <c r="C2899">
        <v>55.05</v>
      </c>
      <c r="D2899">
        <v>1.9</v>
      </c>
      <c r="E2899">
        <f t="shared" si="45"/>
        <v>3.8</v>
      </c>
    </row>
    <row r="2900" spans="1:5" x14ac:dyDescent="0.25">
      <c r="A2900">
        <v>2899</v>
      </c>
      <c r="B2900">
        <v>605.44000000000005</v>
      </c>
      <c r="C2900">
        <v>55.03</v>
      </c>
      <c r="D2900">
        <v>1.9</v>
      </c>
      <c r="E2900">
        <f t="shared" si="45"/>
        <v>3.8</v>
      </c>
    </row>
    <row r="2901" spans="1:5" x14ac:dyDescent="0.25">
      <c r="A2901">
        <v>2900</v>
      </c>
      <c r="B2901">
        <v>605.27</v>
      </c>
      <c r="C2901">
        <v>55.01</v>
      </c>
      <c r="D2901">
        <v>1.9</v>
      </c>
      <c r="E2901">
        <f t="shared" si="45"/>
        <v>3.8</v>
      </c>
    </row>
    <row r="2902" spans="1:5" x14ac:dyDescent="0.25">
      <c r="A2902">
        <v>2901</v>
      </c>
      <c r="B2902">
        <v>605.1</v>
      </c>
      <c r="C2902">
        <v>55</v>
      </c>
      <c r="D2902">
        <v>1.9</v>
      </c>
      <c r="E2902">
        <f t="shared" si="45"/>
        <v>3.8</v>
      </c>
    </row>
    <row r="2903" spans="1:5" x14ac:dyDescent="0.25">
      <c r="A2903">
        <v>2902</v>
      </c>
      <c r="B2903">
        <v>604.92999999999995</v>
      </c>
      <c r="C2903">
        <v>54.98</v>
      </c>
      <c r="D2903">
        <v>1.9</v>
      </c>
      <c r="E2903">
        <f t="shared" si="45"/>
        <v>3.8</v>
      </c>
    </row>
    <row r="2904" spans="1:5" x14ac:dyDescent="0.25">
      <c r="A2904">
        <v>2903</v>
      </c>
      <c r="B2904">
        <v>604.76</v>
      </c>
      <c r="C2904">
        <v>54.97</v>
      </c>
      <c r="D2904">
        <v>1.9</v>
      </c>
      <c r="E2904">
        <f t="shared" si="45"/>
        <v>3.8</v>
      </c>
    </row>
    <row r="2905" spans="1:5" x14ac:dyDescent="0.25">
      <c r="A2905">
        <v>2904</v>
      </c>
      <c r="B2905">
        <v>604.59</v>
      </c>
      <c r="C2905">
        <v>54.95</v>
      </c>
      <c r="D2905">
        <v>1.9</v>
      </c>
      <c r="E2905">
        <f t="shared" si="45"/>
        <v>3.8</v>
      </c>
    </row>
    <row r="2906" spans="1:5" x14ac:dyDescent="0.25">
      <c r="A2906">
        <v>2905</v>
      </c>
      <c r="B2906">
        <v>604.41999999999996</v>
      </c>
      <c r="C2906">
        <v>54.94</v>
      </c>
      <c r="D2906">
        <v>1.9</v>
      </c>
      <c r="E2906">
        <f t="shared" si="45"/>
        <v>3.8</v>
      </c>
    </row>
    <row r="2907" spans="1:5" x14ac:dyDescent="0.25">
      <c r="A2907">
        <v>2906</v>
      </c>
      <c r="B2907">
        <v>604.25</v>
      </c>
      <c r="C2907">
        <v>54.92</v>
      </c>
      <c r="D2907">
        <v>1.9</v>
      </c>
      <c r="E2907">
        <f t="shared" si="45"/>
        <v>3.8</v>
      </c>
    </row>
    <row r="2908" spans="1:5" x14ac:dyDescent="0.25">
      <c r="A2908">
        <v>2907</v>
      </c>
      <c r="B2908">
        <v>604.08000000000004</v>
      </c>
      <c r="C2908">
        <v>54.91</v>
      </c>
      <c r="D2908">
        <v>1.9</v>
      </c>
      <c r="E2908">
        <f t="shared" si="45"/>
        <v>3.8</v>
      </c>
    </row>
    <row r="2909" spans="1:5" x14ac:dyDescent="0.25">
      <c r="A2909">
        <v>2908</v>
      </c>
      <c r="B2909">
        <v>603.91</v>
      </c>
      <c r="C2909">
        <v>54.89</v>
      </c>
      <c r="D2909">
        <v>1.9</v>
      </c>
      <c r="E2909">
        <f t="shared" si="45"/>
        <v>3.8</v>
      </c>
    </row>
    <row r="2910" spans="1:5" x14ac:dyDescent="0.25">
      <c r="A2910">
        <v>2909</v>
      </c>
      <c r="B2910">
        <v>603.74</v>
      </c>
      <c r="C2910">
        <v>54.88</v>
      </c>
      <c r="D2910">
        <v>1.9</v>
      </c>
      <c r="E2910">
        <f t="shared" si="45"/>
        <v>3.8</v>
      </c>
    </row>
    <row r="2911" spans="1:5" x14ac:dyDescent="0.25">
      <c r="A2911">
        <v>2910</v>
      </c>
      <c r="B2911">
        <v>603.57000000000005</v>
      </c>
      <c r="C2911">
        <v>54.86</v>
      </c>
      <c r="D2911">
        <v>1.9</v>
      </c>
      <c r="E2911">
        <f t="shared" si="45"/>
        <v>3.8</v>
      </c>
    </row>
    <row r="2912" spans="1:5" x14ac:dyDescent="0.25">
      <c r="A2912">
        <v>2911</v>
      </c>
      <c r="B2912">
        <v>603.4</v>
      </c>
      <c r="C2912">
        <v>54.84</v>
      </c>
      <c r="D2912">
        <v>1.9</v>
      </c>
      <c r="E2912">
        <f t="shared" si="45"/>
        <v>3.8</v>
      </c>
    </row>
    <row r="2913" spans="1:5" x14ac:dyDescent="0.25">
      <c r="A2913">
        <v>2912</v>
      </c>
      <c r="B2913">
        <v>603.23</v>
      </c>
      <c r="C2913">
        <v>54.83</v>
      </c>
      <c r="D2913">
        <v>1.9</v>
      </c>
      <c r="E2913">
        <f t="shared" si="45"/>
        <v>3.8</v>
      </c>
    </row>
    <row r="2914" spans="1:5" x14ac:dyDescent="0.25">
      <c r="A2914">
        <v>2913</v>
      </c>
      <c r="B2914">
        <v>603.04999999999995</v>
      </c>
      <c r="C2914">
        <v>54.81</v>
      </c>
      <c r="D2914">
        <v>1.9</v>
      </c>
      <c r="E2914">
        <f t="shared" si="45"/>
        <v>3.8</v>
      </c>
    </row>
    <row r="2915" spans="1:5" x14ac:dyDescent="0.25">
      <c r="A2915">
        <v>2914</v>
      </c>
      <c r="B2915">
        <v>602.88</v>
      </c>
      <c r="C2915">
        <v>54.8</v>
      </c>
      <c r="D2915">
        <v>1.9</v>
      </c>
      <c r="E2915">
        <f t="shared" si="45"/>
        <v>3.8</v>
      </c>
    </row>
    <row r="2916" spans="1:5" x14ac:dyDescent="0.25">
      <c r="A2916">
        <v>2915</v>
      </c>
      <c r="B2916">
        <v>602.71</v>
      </c>
      <c r="C2916">
        <v>54.78</v>
      </c>
      <c r="D2916">
        <v>1.9</v>
      </c>
      <c r="E2916">
        <f t="shared" si="45"/>
        <v>3.8</v>
      </c>
    </row>
    <row r="2917" spans="1:5" x14ac:dyDescent="0.25">
      <c r="A2917">
        <v>2916</v>
      </c>
      <c r="B2917">
        <v>602.54</v>
      </c>
      <c r="C2917">
        <v>54.77</v>
      </c>
      <c r="D2917">
        <v>1.9</v>
      </c>
      <c r="E2917">
        <f t="shared" si="45"/>
        <v>3.8</v>
      </c>
    </row>
    <row r="2918" spans="1:5" x14ac:dyDescent="0.25">
      <c r="A2918">
        <v>2917</v>
      </c>
      <c r="B2918">
        <v>602.37</v>
      </c>
      <c r="C2918">
        <v>54.75</v>
      </c>
      <c r="D2918">
        <v>1.9</v>
      </c>
      <c r="E2918">
        <f t="shared" si="45"/>
        <v>3.8</v>
      </c>
    </row>
    <row r="2919" spans="1:5" x14ac:dyDescent="0.25">
      <c r="A2919">
        <v>2918</v>
      </c>
      <c r="B2919">
        <v>602.20000000000005</v>
      </c>
      <c r="C2919">
        <v>54.74</v>
      </c>
      <c r="D2919">
        <v>1.9</v>
      </c>
      <c r="E2919">
        <f t="shared" si="45"/>
        <v>3.8</v>
      </c>
    </row>
    <row r="2920" spans="1:5" x14ac:dyDescent="0.25">
      <c r="A2920">
        <v>2919</v>
      </c>
      <c r="B2920">
        <v>602.03</v>
      </c>
      <c r="C2920">
        <v>54.72</v>
      </c>
      <c r="D2920">
        <v>1.9</v>
      </c>
      <c r="E2920">
        <f t="shared" si="45"/>
        <v>3.8</v>
      </c>
    </row>
    <row r="2921" spans="1:5" x14ac:dyDescent="0.25">
      <c r="A2921">
        <v>2920</v>
      </c>
      <c r="B2921">
        <v>601.86</v>
      </c>
      <c r="C2921">
        <v>54.7</v>
      </c>
      <c r="D2921">
        <v>1.9</v>
      </c>
      <c r="E2921">
        <f t="shared" si="45"/>
        <v>3.8</v>
      </c>
    </row>
    <row r="2922" spans="1:5" x14ac:dyDescent="0.25">
      <c r="A2922">
        <v>2921</v>
      </c>
      <c r="B2922">
        <v>601.69000000000005</v>
      </c>
      <c r="C2922">
        <v>54.69</v>
      </c>
      <c r="D2922">
        <v>1.9</v>
      </c>
      <c r="E2922">
        <f t="shared" si="45"/>
        <v>3.8</v>
      </c>
    </row>
    <row r="2923" spans="1:5" x14ac:dyDescent="0.25">
      <c r="A2923">
        <v>2922</v>
      </c>
      <c r="B2923">
        <v>601.52</v>
      </c>
      <c r="C2923">
        <v>54.67</v>
      </c>
      <c r="D2923">
        <v>1.9</v>
      </c>
      <c r="E2923">
        <f t="shared" si="45"/>
        <v>3.8</v>
      </c>
    </row>
    <row r="2924" spans="1:5" x14ac:dyDescent="0.25">
      <c r="A2924">
        <v>2923</v>
      </c>
      <c r="B2924">
        <v>601.35</v>
      </c>
      <c r="C2924">
        <v>54.66</v>
      </c>
      <c r="D2924">
        <v>1.9</v>
      </c>
      <c r="E2924">
        <f t="shared" si="45"/>
        <v>3.8</v>
      </c>
    </row>
    <row r="2925" spans="1:5" x14ac:dyDescent="0.25">
      <c r="A2925">
        <v>2924</v>
      </c>
      <c r="B2925">
        <v>601.17999999999995</v>
      </c>
      <c r="C2925">
        <v>54.64</v>
      </c>
      <c r="D2925">
        <v>1.9</v>
      </c>
      <c r="E2925">
        <f t="shared" si="45"/>
        <v>3.8</v>
      </c>
    </row>
    <row r="2926" spans="1:5" x14ac:dyDescent="0.25">
      <c r="A2926">
        <v>2925</v>
      </c>
      <c r="B2926">
        <v>601.01</v>
      </c>
      <c r="C2926">
        <v>54.63</v>
      </c>
      <c r="D2926">
        <v>1.9</v>
      </c>
      <c r="E2926">
        <f t="shared" si="45"/>
        <v>3.8</v>
      </c>
    </row>
    <row r="2927" spans="1:5" x14ac:dyDescent="0.25">
      <c r="A2927">
        <v>2926</v>
      </c>
      <c r="B2927">
        <v>600.84</v>
      </c>
      <c r="C2927">
        <v>54.61</v>
      </c>
      <c r="D2927">
        <v>1.9</v>
      </c>
      <c r="E2927">
        <f t="shared" si="45"/>
        <v>3.8</v>
      </c>
    </row>
    <row r="2928" spans="1:5" x14ac:dyDescent="0.25">
      <c r="A2928">
        <v>2927</v>
      </c>
      <c r="B2928">
        <v>600.66999999999996</v>
      </c>
      <c r="C2928">
        <v>54.6</v>
      </c>
      <c r="D2928">
        <v>1.9</v>
      </c>
      <c r="E2928">
        <f t="shared" si="45"/>
        <v>3.8</v>
      </c>
    </row>
    <row r="2929" spans="1:5" x14ac:dyDescent="0.25">
      <c r="A2929">
        <v>2928</v>
      </c>
      <c r="B2929">
        <v>600.49</v>
      </c>
      <c r="C2929">
        <v>54.58</v>
      </c>
      <c r="D2929">
        <v>1.9</v>
      </c>
      <c r="E2929">
        <f t="shared" si="45"/>
        <v>3.8</v>
      </c>
    </row>
    <row r="2930" spans="1:5" x14ac:dyDescent="0.25">
      <c r="A2930">
        <v>2929</v>
      </c>
      <c r="B2930">
        <v>600.32000000000005</v>
      </c>
      <c r="C2930">
        <v>54.57</v>
      </c>
      <c r="D2930">
        <v>1.9</v>
      </c>
      <c r="E2930">
        <f t="shared" si="45"/>
        <v>3.8</v>
      </c>
    </row>
    <row r="2931" spans="1:5" x14ac:dyDescent="0.25">
      <c r="A2931">
        <v>2930</v>
      </c>
      <c r="B2931">
        <v>600.15</v>
      </c>
      <c r="C2931">
        <v>54.55</v>
      </c>
      <c r="D2931">
        <v>1.9</v>
      </c>
      <c r="E2931">
        <f t="shared" si="45"/>
        <v>3.8</v>
      </c>
    </row>
    <row r="2932" spans="1:5" x14ac:dyDescent="0.25">
      <c r="A2932">
        <v>2931</v>
      </c>
      <c r="B2932">
        <v>599.98</v>
      </c>
      <c r="C2932">
        <v>54.53</v>
      </c>
      <c r="D2932">
        <v>1.9</v>
      </c>
      <c r="E2932">
        <f t="shared" si="45"/>
        <v>3.8</v>
      </c>
    </row>
    <row r="2933" spans="1:5" x14ac:dyDescent="0.25">
      <c r="A2933">
        <v>2932</v>
      </c>
      <c r="B2933">
        <v>599.80999999999995</v>
      </c>
      <c r="C2933">
        <v>54.52</v>
      </c>
      <c r="D2933">
        <v>1.9</v>
      </c>
      <c r="E2933">
        <f t="shared" si="45"/>
        <v>3.8</v>
      </c>
    </row>
    <row r="2934" spans="1:5" x14ac:dyDescent="0.25">
      <c r="A2934">
        <v>2933</v>
      </c>
      <c r="B2934">
        <v>599.64</v>
      </c>
      <c r="C2934">
        <v>54.5</v>
      </c>
      <c r="D2934">
        <v>1.9</v>
      </c>
      <c r="E2934">
        <f t="shared" si="45"/>
        <v>3.8</v>
      </c>
    </row>
    <row r="2935" spans="1:5" x14ac:dyDescent="0.25">
      <c r="A2935">
        <v>2934</v>
      </c>
      <c r="B2935">
        <v>599.47</v>
      </c>
      <c r="C2935">
        <v>54.49</v>
      </c>
      <c r="D2935">
        <v>1.9</v>
      </c>
      <c r="E2935">
        <f t="shared" si="45"/>
        <v>3.8</v>
      </c>
    </row>
    <row r="2936" spans="1:5" x14ac:dyDescent="0.25">
      <c r="A2936">
        <v>2935</v>
      </c>
      <c r="B2936">
        <v>599.29999999999995</v>
      </c>
      <c r="C2936">
        <v>54.47</v>
      </c>
      <c r="D2936">
        <v>1.9</v>
      </c>
      <c r="E2936">
        <f t="shared" si="45"/>
        <v>3.8</v>
      </c>
    </row>
    <row r="2937" spans="1:5" x14ac:dyDescent="0.25">
      <c r="A2937">
        <v>2936</v>
      </c>
      <c r="B2937">
        <v>599.13</v>
      </c>
      <c r="C2937">
        <v>54.46</v>
      </c>
      <c r="D2937">
        <v>1.9</v>
      </c>
      <c r="E2937">
        <f t="shared" si="45"/>
        <v>3.8</v>
      </c>
    </row>
    <row r="2938" spans="1:5" x14ac:dyDescent="0.25">
      <c r="A2938">
        <v>2937</v>
      </c>
      <c r="B2938">
        <v>598.96</v>
      </c>
      <c r="C2938">
        <v>54.44</v>
      </c>
      <c r="D2938">
        <v>1.9</v>
      </c>
      <c r="E2938">
        <f t="shared" si="45"/>
        <v>3.8</v>
      </c>
    </row>
    <row r="2939" spans="1:5" x14ac:dyDescent="0.25">
      <c r="A2939">
        <v>2938</v>
      </c>
      <c r="B2939">
        <v>598.79</v>
      </c>
      <c r="C2939">
        <v>54.43</v>
      </c>
      <c r="D2939">
        <v>1.9</v>
      </c>
      <c r="E2939">
        <f t="shared" si="45"/>
        <v>3.8</v>
      </c>
    </row>
    <row r="2940" spans="1:5" x14ac:dyDescent="0.25">
      <c r="A2940">
        <v>2939</v>
      </c>
      <c r="B2940">
        <v>598.62</v>
      </c>
      <c r="C2940">
        <v>54.41</v>
      </c>
      <c r="D2940">
        <v>1.9</v>
      </c>
      <c r="E2940">
        <f t="shared" si="45"/>
        <v>3.8</v>
      </c>
    </row>
    <row r="2941" spans="1:5" x14ac:dyDescent="0.25">
      <c r="A2941">
        <v>2940</v>
      </c>
      <c r="B2941">
        <v>598.45000000000005</v>
      </c>
      <c r="C2941">
        <v>54.39</v>
      </c>
      <c r="D2941">
        <v>1.9</v>
      </c>
      <c r="E2941">
        <f t="shared" si="45"/>
        <v>3.8</v>
      </c>
    </row>
    <row r="2942" spans="1:5" x14ac:dyDescent="0.25">
      <c r="A2942">
        <v>2941</v>
      </c>
      <c r="B2942">
        <v>598.28</v>
      </c>
      <c r="C2942">
        <v>54.38</v>
      </c>
      <c r="D2942">
        <v>1.9</v>
      </c>
      <c r="E2942">
        <f t="shared" si="45"/>
        <v>3.8</v>
      </c>
    </row>
    <row r="2943" spans="1:5" x14ac:dyDescent="0.25">
      <c r="A2943">
        <v>2942</v>
      </c>
      <c r="B2943">
        <v>598.11</v>
      </c>
      <c r="C2943">
        <v>54.36</v>
      </c>
      <c r="D2943">
        <v>1.9</v>
      </c>
      <c r="E2943">
        <f t="shared" si="45"/>
        <v>3.8</v>
      </c>
    </row>
    <row r="2944" spans="1:5" x14ac:dyDescent="0.25">
      <c r="A2944">
        <v>2943</v>
      </c>
      <c r="B2944">
        <v>597.94000000000005</v>
      </c>
      <c r="C2944">
        <v>54.35</v>
      </c>
      <c r="D2944">
        <v>1.9</v>
      </c>
      <c r="E2944">
        <f t="shared" si="45"/>
        <v>3.8</v>
      </c>
    </row>
    <row r="2945" spans="1:5" x14ac:dyDescent="0.25">
      <c r="A2945">
        <v>2944</v>
      </c>
      <c r="B2945">
        <v>597.76</v>
      </c>
      <c r="C2945">
        <v>54.33</v>
      </c>
      <c r="D2945">
        <v>1.9</v>
      </c>
      <c r="E2945">
        <f t="shared" si="45"/>
        <v>3.8</v>
      </c>
    </row>
    <row r="2946" spans="1:5" x14ac:dyDescent="0.25">
      <c r="A2946">
        <v>2945</v>
      </c>
      <c r="B2946">
        <v>597.59</v>
      </c>
      <c r="C2946">
        <v>54.32</v>
      </c>
      <c r="D2946">
        <v>1.9</v>
      </c>
      <c r="E2946">
        <f t="shared" si="45"/>
        <v>3.8</v>
      </c>
    </row>
    <row r="2947" spans="1:5" x14ac:dyDescent="0.25">
      <c r="A2947">
        <v>2946</v>
      </c>
      <c r="B2947">
        <v>597.41999999999996</v>
      </c>
      <c r="C2947">
        <v>54.3</v>
      </c>
      <c r="D2947">
        <v>1.9</v>
      </c>
      <c r="E2947">
        <f t="shared" ref="E2947:E3010" si="46">D2947*2</f>
        <v>3.8</v>
      </c>
    </row>
    <row r="2948" spans="1:5" x14ac:dyDescent="0.25">
      <c r="A2948">
        <v>2947</v>
      </c>
      <c r="B2948">
        <v>597.25</v>
      </c>
      <c r="C2948">
        <v>54.29</v>
      </c>
      <c r="D2948">
        <v>1.9</v>
      </c>
      <c r="E2948">
        <f t="shared" si="46"/>
        <v>3.8</v>
      </c>
    </row>
    <row r="2949" spans="1:5" x14ac:dyDescent="0.25">
      <c r="A2949">
        <v>2948</v>
      </c>
      <c r="B2949">
        <v>597.08000000000004</v>
      </c>
      <c r="C2949">
        <v>54.27</v>
      </c>
      <c r="D2949">
        <v>1.9</v>
      </c>
      <c r="E2949">
        <f t="shared" si="46"/>
        <v>3.8</v>
      </c>
    </row>
    <row r="2950" spans="1:5" x14ac:dyDescent="0.25">
      <c r="A2950">
        <v>2949</v>
      </c>
      <c r="B2950">
        <v>596.91</v>
      </c>
      <c r="C2950">
        <v>54.25</v>
      </c>
      <c r="D2950">
        <v>1.9</v>
      </c>
      <c r="E2950">
        <f t="shared" si="46"/>
        <v>3.8</v>
      </c>
    </row>
    <row r="2951" spans="1:5" x14ac:dyDescent="0.25">
      <c r="A2951">
        <v>2950</v>
      </c>
      <c r="B2951">
        <v>596.74</v>
      </c>
      <c r="C2951">
        <v>54.24</v>
      </c>
      <c r="D2951">
        <v>1.89</v>
      </c>
      <c r="E2951">
        <f t="shared" si="46"/>
        <v>3.78</v>
      </c>
    </row>
    <row r="2952" spans="1:5" x14ac:dyDescent="0.25">
      <c r="A2952">
        <v>2951</v>
      </c>
      <c r="B2952">
        <v>596.57000000000005</v>
      </c>
      <c r="C2952">
        <v>54.22</v>
      </c>
      <c r="D2952">
        <v>1.9</v>
      </c>
      <c r="E2952">
        <f t="shared" si="46"/>
        <v>3.8</v>
      </c>
    </row>
    <row r="2953" spans="1:5" x14ac:dyDescent="0.25">
      <c r="A2953">
        <v>2952</v>
      </c>
      <c r="B2953">
        <v>596.4</v>
      </c>
      <c r="C2953">
        <v>54.21</v>
      </c>
      <c r="D2953">
        <v>1.9</v>
      </c>
      <c r="E2953">
        <f t="shared" si="46"/>
        <v>3.8</v>
      </c>
    </row>
    <row r="2954" spans="1:5" x14ac:dyDescent="0.25">
      <c r="A2954">
        <v>2953</v>
      </c>
      <c r="B2954">
        <v>596.23</v>
      </c>
      <c r="C2954">
        <v>54.19</v>
      </c>
      <c r="D2954">
        <v>1.9</v>
      </c>
      <c r="E2954">
        <f t="shared" si="46"/>
        <v>3.8</v>
      </c>
    </row>
    <row r="2955" spans="1:5" x14ac:dyDescent="0.25">
      <c r="A2955">
        <v>2954</v>
      </c>
      <c r="B2955">
        <v>596.05999999999995</v>
      </c>
      <c r="C2955">
        <v>54.18</v>
      </c>
      <c r="D2955">
        <v>1.9</v>
      </c>
      <c r="E2955">
        <f t="shared" si="46"/>
        <v>3.8</v>
      </c>
    </row>
    <row r="2956" spans="1:5" x14ac:dyDescent="0.25">
      <c r="A2956">
        <v>2955</v>
      </c>
      <c r="B2956">
        <v>595.89</v>
      </c>
      <c r="C2956">
        <v>54.16</v>
      </c>
      <c r="D2956">
        <v>1.9</v>
      </c>
      <c r="E2956">
        <f t="shared" si="46"/>
        <v>3.8</v>
      </c>
    </row>
    <row r="2957" spans="1:5" x14ac:dyDescent="0.25">
      <c r="A2957">
        <v>2956</v>
      </c>
      <c r="B2957">
        <v>595.72</v>
      </c>
      <c r="C2957">
        <v>54.15</v>
      </c>
      <c r="D2957">
        <v>1.9</v>
      </c>
      <c r="E2957">
        <f t="shared" si="46"/>
        <v>3.8</v>
      </c>
    </row>
    <row r="2958" spans="1:5" x14ac:dyDescent="0.25">
      <c r="A2958">
        <v>2957</v>
      </c>
      <c r="B2958">
        <v>595.54999999999995</v>
      </c>
      <c r="C2958">
        <v>54.13</v>
      </c>
      <c r="D2958">
        <v>1.9</v>
      </c>
      <c r="E2958">
        <f t="shared" si="46"/>
        <v>3.8</v>
      </c>
    </row>
    <row r="2959" spans="1:5" x14ac:dyDescent="0.25">
      <c r="A2959">
        <v>2958</v>
      </c>
      <c r="B2959">
        <v>595.38</v>
      </c>
      <c r="C2959">
        <v>54.12</v>
      </c>
      <c r="D2959">
        <v>1.9</v>
      </c>
      <c r="E2959">
        <f t="shared" si="46"/>
        <v>3.8</v>
      </c>
    </row>
    <row r="2960" spans="1:5" x14ac:dyDescent="0.25">
      <c r="A2960">
        <v>2959</v>
      </c>
      <c r="B2960">
        <v>595.20000000000005</v>
      </c>
      <c r="C2960">
        <v>54.1</v>
      </c>
      <c r="D2960">
        <v>1.9</v>
      </c>
      <c r="E2960">
        <f t="shared" si="46"/>
        <v>3.8</v>
      </c>
    </row>
    <row r="2961" spans="1:5" x14ac:dyDescent="0.25">
      <c r="A2961">
        <v>2960</v>
      </c>
      <c r="B2961">
        <v>595.03</v>
      </c>
      <c r="C2961">
        <v>54.08</v>
      </c>
      <c r="D2961">
        <v>1.9</v>
      </c>
      <c r="E2961">
        <f t="shared" si="46"/>
        <v>3.8</v>
      </c>
    </row>
    <row r="2962" spans="1:5" x14ac:dyDescent="0.25">
      <c r="A2962">
        <v>2961</v>
      </c>
      <c r="B2962">
        <v>594.86</v>
      </c>
      <c r="C2962">
        <v>54.07</v>
      </c>
      <c r="D2962">
        <v>1.9</v>
      </c>
      <c r="E2962">
        <f t="shared" si="46"/>
        <v>3.8</v>
      </c>
    </row>
    <row r="2963" spans="1:5" x14ac:dyDescent="0.25">
      <c r="A2963">
        <v>2962</v>
      </c>
      <c r="B2963">
        <v>594.69000000000005</v>
      </c>
      <c r="C2963">
        <v>54.05</v>
      </c>
      <c r="D2963">
        <v>1.9</v>
      </c>
      <c r="E2963">
        <f t="shared" si="46"/>
        <v>3.8</v>
      </c>
    </row>
    <row r="2964" spans="1:5" x14ac:dyDescent="0.25">
      <c r="A2964">
        <v>2963</v>
      </c>
      <c r="B2964">
        <v>594.52</v>
      </c>
      <c r="C2964">
        <v>54.04</v>
      </c>
      <c r="D2964">
        <v>1.9</v>
      </c>
      <c r="E2964">
        <f t="shared" si="46"/>
        <v>3.8</v>
      </c>
    </row>
    <row r="2965" spans="1:5" x14ac:dyDescent="0.25">
      <c r="A2965">
        <v>2964</v>
      </c>
      <c r="B2965">
        <v>594.35</v>
      </c>
      <c r="C2965">
        <v>54.02</v>
      </c>
      <c r="D2965">
        <v>1.9</v>
      </c>
      <c r="E2965">
        <f t="shared" si="46"/>
        <v>3.8</v>
      </c>
    </row>
    <row r="2966" spans="1:5" x14ac:dyDescent="0.25">
      <c r="A2966">
        <v>2965</v>
      </c>
      <c r="B2966">
        <v>594.17999999999995</v>
      </c>
      <c r="C2966">
        <v>54.01</v>
      </c>
      <c r="D2966">
        <v>1.89</v>
      </c>
      <c r="E2966">
        <f t="shared" si="46"/>
        <v>3.78</v>
      </c>
    </row>
    <row r="2967" spans="1:5" x14ac:dyDescent="0.25">
      <c r="A2967">
        <v>2966</v>
      </c>
      <c r="B2967">
        <v>594.01</v>
      </c>
      <c r="C2967">
        <v>53.99</v>
      </c>
      <c r="D2967">
        <v>1.89</v>
      </c>
      <c r="E2967">
        <f t="shared" si="46"/>
        <v>3.78</v>
      </c>
    </row>
    <row r="2968" spans="1:5" x14ac:dyDescent="0.25">
      <c r="A2968">
        <v>2967</v>
      </c>
      <c r="B2968">
        <v>593.84</v>
      </c>
      <c r="C2968">
        <v>53.98</v>
      </c>
      <c r="D2968">
        <v>1.89</v>
      </c>
      <c r="E2968">
        <f t="shared" si="46"/>
        <v>3.78</v>
      </c>
    </row>
    <row r="2969" spans="1:5" x14ac:dyDescent="0.25">
      <c r="A2969">
        <v>2968</v>
      </c>
      <c r="B2969">
        <v>593.66999999999996</v>
      </c>
      <c r="C2969">
        <v>53.96</v>
      </c>
      <c r="D2969">
        <v>1.9</v>
      </c>
      <c r="E2969">
        <f t="shared" si="46"/>
        <v>3.8</v>
      </c>
    </row>
    <row r="2970" spans="1:5" x14ac:dyDescent="0.25">
      <c r="A2970">
        <v>2969</v>
      </c>
      <c r="B2970">
        <v>593.5</v>
      </c>
      <c r="C2970">
        <v>53.94</v>
      </c>
      <c r="D2970">
        <v>1.89</v>
      </c>
      <c r="E2970">
        <f t="shared" si="46"/>
        <v>3.78</v>
      </c>
    </row>
    <row r="2971" spans="1:5" x14ac:dyDescent="0.25">
      <c r="A2971">
        <v>2970</v>
      </c>
      <c r="B2971">
        <v>593.33000000000004</v>
      </c>
      <c r="C2971">
        <v>53.93</v>
      </c>
      <c r="D2971">
        <v>1.89</v>
      </c>
      <c r="E2971">
        <f t="shared" si="46"/>
        <v>3.78</v>
      </c>
    </row>
    <row r="2972" spans="1:5" x14ac:dyDescent="0.25">
      <c r="A2972">
        <v>2971</v>
      </c>
      <c r="B2972">
        <v>593.16</v>
      </c>
      <c r="C2972">
        <v>53.91</v>
      </c>
      <c r="D2972">
        <v>1.89</v>
      </c>
      <c r="E2972">
        <f t="shared" si="46"/>
        <v>3.78</v>
      </c>
    </row>
    <row r="2973" spans="1:5" x14ac:dyDescent="0.25">
      <c r="A2973">
        <v>2972</v>
      </c>
      <c r="B2973">
        <v>592.99</v>
      </c>
      <c r="C2973">
        <v>53.9</v>
      </c>
      <c r="D2973">
        <v>1.89</v>
      </c>
      <c r="E2973">
        <f t="shared" si="46"/>
        <v>3.78</v>
      </c>
    </row>
    <row r="2974" spans="1:5" x14ac:dyDescent="0.25">
      <c r="A2974">
        <v>2973</v>
      </c>
      <c r="B2974">
        <v>592.82000000000005</v>
      </c>
      <c r="C2974">
        <v>53.88</v>
      </c>
      <c r="D2974">
        <v>1.89</v>
      </c>
      <c r="E2974">
        <f t="shared" si="46"/>
        <v>3.78</v>
      </c>
    </row>
    <row r="2975" spans="1:5" x14ac:dyDescent="0.25">
      <c r="A2975">
        <v>2974</v>
      </c>
      <c r="B2975">
        <v>592.64</v>
      </c>
      <c r="C2975">
        <v>53.87</v>
      </c>
      <c r="D2975">
        <v>1.89</v>
      </c>
      <c r="E2975">
        <f t="shared" si="46"/>
        <v>3.78</v>
      </c>
    </row>
    <row r="2976" spans="1:5" x14ac:dyDescent="0.25">
      <c r="A2976">
        <v>2975</v>
      </c>
      <c r="B2976">
        <v>592.47</v>
      </c>
      <c r="C2976">
        <v>53.85</v>
      </c>
      <c r="D2976">
        <v>1.89</v>
      </c>
      <c r="E2976">
        <f t="shared" si="46"/>
        <v>3.78</v>
      </c>
    </row>
    <row r="2977" spans="1:5" x14ac:dyDescent="0.25">
      <c r="A2977">
        <v>2976</v>
      </c>
      <c r="B2977">
        <v>592.29999999999995</v>
      </c>
      <c r="C2977">
        <v>53.84</v>
      </c>
      <c r="D2977">
        <v>1.89</v>
      </c>
      <c r="E2977">
        <f t="shared" si="46"/>
        <v>3.78</v>
      </c>
    </row>
    <row r="2978" spans="1:5" x14ac:dyDescent="0.25">
      <c r="A2978">
        <v>2977</v>
      </c>
      <c r="B2978">
        <v>592.13</v>
      </c>
      <c r="C2978">
        <v>53.82</v>
      </c>
      <c r="D2978">
        <v>1.89</v>
      </c>
      <c r="E2978">
        <f t="shared" si="46"/>
        <v>3.78</v>
      </c>
    </row>
    <row r="2979" spans="1:5" x14ac:dyDescent="0.25">
      <c r="A2979">
        <v>2978</v>
      </c>
      <c r="B2979">
        <v>591.96</v>
      </c>
      <c r="C2979">
        <v>53.8</v>
      </c>
      <c r="D2979">
        <v>1.89</v>
      </c>
      <c r="E2979">
        <f t="shared" si="46"/>
        <v>3.78</v>
      </c>
    </row>
    <row r="2980" spans="1:5" x14ac:dyDescent="0.25">
      <c r="A2980">
        <v>2979</v>
      </c>
      <c r="B2980">
        <v>591.79</v>
      </c>
      <c r="C2980">
        <v>53.79</v>
      </c>
      <c r="D2980">
        <v>1.89</v>
      </c>
      <c r="E2980">
        <f t="shared" si="46"/>
        <v>3.78</v>
      </c>
    </row>
    <row r="2981" spans="1:5" x14ac:dyDescent="0.25">
      <c r="A2981">
        <v>2980</v>
      </c>
      <c r="B2981">
        <v>591.62</v>
      </c>
      <c r="C2981">
        <v>53.77</v>
      </c>
      <c r="D2981">
        <v>1.89</v>
      </c>
      <c r="E2981">
        <f t="shared" si="46"/>
        <v>3.78</v>
      </c>
    </row>
    <row r="2982" spans="1:5" x14ac:dyDescent="0.25">
      <c r="A2982">
        <v>2981</v>
      </c>
      <c r="B2982">
        <v>591.45000000000005</v>
      </c>
      <c r="C2982">
        <v>53.76</v>
      </c>
      <c r="D2982">
        <v>1.89</v>
      </c>
      <c r="E2982">
        <f t="shared" si="46"/>
        <v>3.78</v>
      </c>
    </row>
    <row r="2983" spans="1:5" x14ac:dyDescent="0.25">
      <c r="A2983">
        <v>2982</v>
      </c>
      <c r="B2983">
        <v>591.28</v>
      </c>
      <c r="C2983">
        <v>53.74</v>
      </c>
      <c r="D2983">
        <v>1.89</v>
      </c>
      <c r="E2983">
        <f t="shared" si="46"/>
        <v>3.78</v>
      </c>
    </row>
    <row r="2984" spans="1:5" x14ac:dyDescent="0.25">
      <c r="A2984">
        <v>2983</v>
      </c>
      <c r="B2984">
        <v>591.11</v>
      </c>
      <c r="C2984">
        <v>53.73</v>
      </c>
      <c r="D2984">
        <v>1.89</v>
      </c>
      <c r="E2984">
        <f t="shared" si="46"/>
        <v>3.78</v>
      </c>
    </row>
    <row r="2985" spans="1:5" x14ac:dyDescent="0.25">
      <c r="A2985">
        <v>2984</v>
      </c>
      <c r="B2985">
        <v>590.94000000000005</v>
      </c>
      <c r="C2985">
        <v>53.71</v>
      </c>
      <c r="D2985">
        <v>1.89</v>
      </c>
      <c r="E2985">
        <f t="shared" si="46"/>
        <v>3.78</v>
      </c>
    </row>
    <row r="2986" spans="1:5" x14ac:dyDescent="0.25">
      <c r="A2986">
        <v>2985</v>
      </c>
      <c r="B2986">
        <v>590.77</v>
      </c>
      <c r="C2986">
        <v>53.7</v>
      </c>
      <c r="D2986">
        <v>1.89</v>
      </c>
      <c r="E2986">
        <f t="shared" si="46"/>
        <v>3.78</v>
      </c>
    </row>
    <row r="2987" spans="1:5" x14ac:dyDescent="0.25">
      <c r="A2987">
        <v>2986</v>
      </c>
      <c r="B2987">
        <v>590.6</v>
      </c>
      <c r="C2987">
        <v>53.68</v>
      </c>
      <c r="D2987">
        <v>1.89</v>
      </c>
      <c r="E2987">
        <f t="shared" si="46"/>
        <v>3.78</v>
      </c>
    </row>
    <row r="2988" spans="1:5" x14ac:dyDescent="0.25">
      <c r="A2988">
        <v>2987</v>
      </c>
      <c r="B2988">
        <v>590.42999999999995</v>
      </c>
      <c r="C2988">
        <v>53.67</v>
      </c>
      <c r="D2988">
        <v>1.89</v>
      </c>
      <c r="E2988">
        <f t="shared" si="46"/>
        <v>3.78</v>
      </c>
    </row>
    <row r="2989" spans="1:5" x14ac:dyDescent="0.25">
      <c r="A2989">
        <v>2988</v>
      </c>
      <c r="B2989">
        <v>590.26</v>
      </c>
      <c r="C2989">
        <v>53.65</v>
      </c>
      <c r="D2989">
        <v>1.89</v>
      </c>
      <c r="E2989">
        <f t="shared" si="46"/>
        <v>3.78</v>
      </c>
    </row>
    <row r="2990" spans="1:5" x14ac:dyDescent="0.25">
      <c r="A2990">
        <v>2989</v>
      </c>
      <c r="B2990">
        <v>590.08000000000004</v>
      </c>
      <c r="C2990">
        <v>53.63</v>
      </c>
      <c r="D2990">
        <v>1.89</v>
      </c>
      <c r="E2990">
        <f t="shared" si="46"/>
        <v>3.78</v>
      </c>
    </row>
    <row r="2991" spans="1:5" x14ac:dyDescent="0.25">
      <c r="A2991">
        <v>2990</v>
      </c>
      <c r="B2991">
        <v>589.91</v>
      </c>
      <c r="C2991">
        <v>53.62</v>
      </c>
      <c r="D2991">
        <v>1.89</v>
      </c>
      <c r="E2991">
        <f t="shared" si="46"/>
        <v>3.78</v>
      </c>
    </row>
    <row r="2992" spans="1:5" x14ac:dyDescent="0.25">
      <c r="A2992">
        <v>2991</v>
      </c>
      <c r="B2992">
        <v>589.74</v>
      </c>
      <c r="C2992">
        <v>53.6</v>
      </c>
      <c r="D2992">
        <v>1.89</v>
      </c>
      <c r="E2992">
        <f t="shared" si="46"/>
        <v>3.78</v>
      </c>
    </row>
    <row r="2993" spans="1:5" x14ac:dyDescent="0.25">
      <c r="A2993">
        <v>2992</v>
      </c>
      <c r="B2993">
        <v>589.57000000000005</v>
      </c>
      <c r="C2993">
        <v>53.59</v>
      </c>
      <c r="D2993">
        <v>1.89</v>
      </c>
      <c r="E2993">
        <f t="shared" si="46"/>
        <v>3.78</v>
      </c>
    </row>
    <row r="2994" spans="1:5" x14ac:dyDescent="0.25">
      <c r="A2994">
        <v>2993</v>
      </c>
      <c r="B2994">
        <v>589.4</v>
      </c>
      <c r="C2994">
        <v>53.57</v>
      </c>
      <c r="D2994">
        <v>1.89</v>
      </c>
      <c r="E2994">
        <f t="shared" si="46"/>
        <v>3.78</v>
      </c>
    </row>
    <row r="2995" spans="1:5" x14ac:dyDescent="0.25">
      <c r="A2995">
        <v>2994</v>
      </c>
      <c r="B2995">
        <v>589.23</v>
      </c>
      <c r="C2995">
        <v>53.56</v>
      </c>
      <c r="D2995">
        <v>1.89</v>
      </c>
      <c r="E2995">
        <f t="shared" si="46"/>
        <v>3.78</v>
      </c>
    </row>
    <row r="2996" spans="1:5" x14ac:dyDescent="0.25">
      <c r="A2996">
        <v>2995</v>
      </c>
      <c r="B2996">
        <v>589.05999999999995</v>
      </c>
      <c r="C2996">
        <v>53.54</v>
      </c>
      <c r="D2996">
        <v>1.89</v>
      </c>
      <c r="E2996">
        <f t="shared" si="46"/>
        <v>3.78</v>
      </c>
    </row>
    <row r="2997" spans="1:5" x14ac:dyDescent="0.25">
      <c r="A2997">
        <v>2996</v>
      </c>
      <c r="B2997">
        <v>588.89</v>
      </c>
      <c r="C2997">
        <v>53.53</v>
      </c>
      <c r="D2997">
        <v>1.89</v>
      </c>
      <c r="E2997">
        <f t="shared" si="46"/>
        <v>3.78</v>
      </c>
    </row>
    <row r="2998" spans="1:5" x14ac:dyDescent="0.25">
      <c r="A2998">
        <v>2997</v>
      </c>
      <c r="B2998">
        <v>588.72</v>
      </c>
      <c r="C2998">
        <v>53.51</v>
      </c>
      <c r="D2998">
        <v>1.89</v>
      </c>
      <c r="E2998">
        <f t="shared" si="46"/>
        <v>3.78</v>
      </c>
    </row>
    <row r="2999" spans="1:5" x14ac:dyDescent="0.25">
      <c r="A2999">
        <v>2998</v>
      </c>
      <c r="B2999">
        <v>588.54999999999995</v>
      </c>
      <c r="C2999">
        <v>53.49</v>
      </c>
      <c r="D2999">
        <v>1.89</v>
      </c>
      <c r="E2999">
        <f t="shared" si="46"/>
        <v>3.78</v>
      </c>
    </row>
    <row r="3000" spans="1:5" x14ac:dyDescent="0.25">
      <c r="A3000">
        <v>2999</v>
      </c>
      <c r="B3000">
        <v>588.38</v>
      </c>
      <c r="C3000">
        <v>53.48</v>
      </c>
      <c r="D3000">
        <v>1.89</v>
      </c>
      <c r="E3000">
        <f t="shared" si="46"/>
        <v>3.78</v>
      </c>
    </row>
    <row r="3001" spans="1:5" x14ac:dyDescent="0.25">
      <c r="A3001">
        <v>3000</v>
      </c>
      <c r="B3001">
        <v>588.21</v>
      </c>
      <c r="C3001">
        <v>53.46</v>
      </c>
      <c r="D3001">
        <v>1.89</v>
      </c>
      <c r="E3001">
        <f t="shared" si="46"/>
        <v>3.78</v>
      </c>
    </row>
    <row r="3002" spans="1:5" x14ac:dyDescent="0.25">
      <c r="A3002">
        <v>3001</v>
      </c>
      <c r="B3002">
        <v>588.04</v>
      </c>
      <c r="C3002">
        <v>53.45</v>
      </c>
      <c r="D3002">
        <v>1.89</v>
      </c>
      <c r="E3002">
        <f t="shared" si="46"/>
        <v>3.78</v>
      </c>
    </row>
    <row r="3003" spans="1:5" x14ac:dyDescent="0.25">
      <c r="A3003">
        <v>3002</v>
      </c>
      <c r="B3003">
        <v>587.87</v>
      </c>
      <c r="C3003">
        <v>53.43</v>
      </c>
      <c r="D3003">
        <v>1.89</v>
      </c>
      <c r="E3003">
        <f t="shared" si="46"/>
        <v>3.78</v>
      </c>
    </row>
    <row r="3004" spans="1:5" x14ac:dyDescent="0.25">
      <c r="A3004">
        <v>3003</v>
      </c>
      <c r="B3004">
        <v>587.70000000000005</v>
      </c>
      <c r="C3004">
        <v>53.42</v>
      </c>
      <c r="D3004">
        <v>1.89</v>
      </c>
      <c r="E3004">
        <f t="shared" si="46"/>
        <v>3.78</v>
      </c>
    </row>
    <row r="3005" spans="1:5" x14ac:dyDescent="0.25">
      <c r="A3005">
        <v>3004</v>
      </c>
      <c r="B3005">
        <v>587.53</v>
      </c>
      <c r="C3005">
        <v>53.4</v>
      </c>
      <c r="D3005">
        <v>1.89</v>
      </c>
      <c r="E3005">
        <f t="shared" si="46"/>
        <v>3.78</v>
      </c>
    </row>
    <row r="3006" spans="1:5" x14ac:dyDescent="0.25">
      <c r="A3006">
        <v>3005</v>
      </c>
      <c r="B3006">
        <v>587.35</v>
      </c>
      <c r="C3006">
        <v>53.39</v>
      </c>
      <c r="D3006">
        <v>1.89</v>
      </c>
      <c r="E3006">
        <f t="shared" si="46"/>
        <v>3.78</v>
      </c>
    </row>
    <row r="3007" spans="1:5" x14ac:dyDescent="0.25">
      <c r="A3007">
        <v>3006</v>
      </c>
      <c r="B3007">
        <v>587.17999999999995</v>
      </c>
      <c r="C3007">
        <v>53.37</v>
      </c>
      <c r="D3007">
        <v>1.89</v>
      </c>
      <c r="E3007">
        <f t="shared" si="46"/>
        <v>3.78</v>
      </c>
    </row>
    <row r="3008" spans="1:5" x14ac:dyDescent="0.25">
      <c r="A3008">
        <v>3007</v>
      </c>
      <c r="B3008">
        <v>587.01</v>
      </c>
      <c r="C3008">
        <v>53.35</v>
      </c>
      <c r="D3008">
        <v>1.89</v>
      </c>
      <c r="E3008">
        <f t="shared" si="46"/>
        <v>3.78</v>
      </c>
    </row>
    <row r="3009" spans="1:5" x14ac:dyDescent="0.25">
      <c r="A3009">
        <v>3008</v>
      </c>
      <c r="B3009">
        <v>586.84</v>
      </c>
      <c r="C3009">
        <v>53.34</v>
      </c>
      <c r="D3009">
        <v>1.89</v>
      </c>
      <c r="E3009">
        <f t="shared" si="46"/>
        <v>3.78</v>
      </c>
    </row>
    <row r="3010" spans="1:5" x14ac:dyDescent="0.25">
      <c r="A3010">
        <v>3009</v>
      </c>
      <c r="B3010">
        <v>586.66999999999996</v>
      </c>
      <c r="C3010">
        <v>53.32</v>
      </c>
      <c r="D3010">
        <v>1.89</v>
      </c>
      <c r="E3010">
        <f t="shared" si="46"/>
        <v>3.78</v>
      </c>
    </row>
    <row r="3011" spans="1:5" x14ac:dyDescent="0.25">
      <c r="A3011">
        <v>3010</v>
      </c>
      <c r="B3011">
        <v>586.5</v>
      </c>
      <c r="C3011">
        <v>53.31</v>
      </c>
      <c r="D3011">
        <v>1.89</v>
      </c>
      <c r="E3011">
        <f t="shared" ref="E3011:E3074" si="47">D3011*2</f>
        <v>3.78</v>
      </c>
    </row>
    <row r="3012" spans="1:5" x14ac:dyDescent="0.25">
      <c r="A3012">
        <v>3011</v>
      </c>
      <c r="B3012">
        <v>586.33000000000004</v>
      </c>
      <c r="C3012">
        <v>53.29</v>
      </c>
      <c r="D3012">
        <v>1.89</v>
      </c>
      <c r="E3012">
        <f t="shared" si="47"/>
        <v>3.78</v>
      </c>
    </row>
    <row r="3013" spans="1:5" x14ac:dyDescent="0.25">
      <c r="A3013">
        <v>3012</v>
      </c>
      <c r="B3013">
        <v>586.16</v>
      </c>
      <c r="C3013">
        <v>53.28</v>
      </c>
      <c r="D3013">
        <v>1.89</v>
      </c>
      <c r="E3013">
        <f t="shared" si="47"/>
        <v>3.78</v>
      </c>
    </row>
    <row r="3014" spans="1:5" x14ac:dyDescent="0.25">
      <c r="A3014">
        <v>3013</v>
      </c>
      <c r="B3014">
        <v>585.99</v>
      </c>
      <c r="C3014">
        <v>53.26</v>
      </c>
      <c r="D3014">
        <v>1.89</v>
      </c>
      <c r="E3014">
        <f t="shared" si="47"/>
        <v>3.78</v>
      </c>
    </row>
    <row r="3015" spans="1:5" x14ac:dyDescent="0.25">
      <c r="A3015">
        <v>3014</v>
      </c>
      <c r="B3015">
        <v>585.82000000000005</v>
      </c>
      <c r="C3015">
        <v>53.25</v>
      </c>
      <c r="D3015">
        <v>1.89</v>
      </c>
      <c r="E3015">
        <f t="shared" si="47"/>
        <v>3.78</v>
      </c>
    </row>
    <row r="3016" spans="1:5" x14ac:dyDescent="0.25">
      <c r="A3016">
        <v>3015</v>
      </c>
      <c r="B3016">
        <v>585.65</v>
      </c>
      <c r="C3016">
        <v>53.23</v>
      </c>
      <c r="D3016">
        <v>1.89</v>
      </c>
      <c r="E3016">
        <f t="shared" si="47"/>
        <v>3.78</v>
      </c>
    </row>
    <row r="3017" spans="1:5" x14ac:dyDescent="0.25">
      <c r="A3017">
        <v>3016</v>
      </c>
      <c r="B3017">
        <v>585.48</v>
      </c>
      <c r="C3017">
        <v>53.22</v>
      </c>
      <c r="D3017">
        <v>1.89</v>
      </c>
      <c r="E3017">
        <f t="shared" si="47"/>
        <v>3.78</v>
      </c>
    </row>
    <row r="3018" spans="1:5" x14ac:dyDescent="0.25">
      <c r="A3018">
        <v>3017</v>
      </c>
      <c r="B3018">
        <v>585.30999999999995</v>
      </c>
      <c r="C3018">
        <v>53.2</v>
      </c>
      <c r="D3018">
        <v>1.89</v>
      </c>
      <c r="E3018">
        <f t="shared" si="47"/>
        <v>3.78</v>
      </c>
    </row>
    <row r="3019" spans="1:5" x14ac:dyDescent="0.25">
      <c r="A3019">
        <v>3018</v>
      </c>
      <c r="B3019">
        <v>585.14</v>
      </c>
      <c r="C3019">
        <v>53.18</v>
      </c>
      <c r="D3019">
        <v>1.89</v>
      </c>
      <c r="E3019">
        <f t="shared" si="47"/>
        <v>3.78</v>
      </c>
    </row>
    <row r="3020" spans="1:5" x14ac:dyDescent="0.25">
      <c r="A3020">
        <v>3019</v>
      </c>
      <c r="B3020">
        <v>584.97</v>
      </c>
      <c r="C3020">
        <v>53.17</v>
      </c>
      <c r="D3020">
        <v>1.89</v>
      </c>
      <c r="E3020">
        <f t="shared" si="47"/>
        <v>3.78</v>
      </c>
    </row>
    <row r="3021" spans="1:5" x14ac:dyDescent="0.25">
      <c r="A3021">
        <v>3020</v>
      </c>
      <c r="B3021">
        <v>584.79</v>
      </c>
      <c r="C3021">
        <v>53.15</v>
      </c>
      <c r="D3021">
        <v>1.89</v>
      </c>
      <c r="E3021">
        <f t="shared" si="47"/>
        <v>3.78</v>
      </c>
    </row>
    <row r="3022" spans="1:5" x14ac:dyDescent="0.25">
      <c r="A3022">
        <v>3021</v>
      </c>
      <c r="B3022">
        <v>584.62</v>
      </c>
      <c r="C3022">
        <v>53.14</v>
      </c>
      <c r="D3022">
        <v>1.89</v>
      </c>
      <c r="E3022">
        <f t="shared" si="47"/>
        <v>3.78</v>
      </c>
    </row>
    <row r="3023" spans="1:5" x14ac:dyDescent="0.25">
      <c r="A3023">
        <v>3022</v>
      </c>
      <c r="B3023">
        <v>584.45000000000005</v>
      </c>
      <c r="C3023">
        <v>53.12</v>
      </c>
      <c r="D3023">
        <v>1.89</v>
      </c>
      <c r="E3023">
        <f t="shared" si="47"/>
        <v>3.78</v>
      </c>
    </row>
    <row r="3024" spans="1:5" x14ac:dyDescent="0.25">
      <c r="A3024">
        <v>3023</v>
      </c>
      <c r="B3024">
        <v>584.28</v>
      </c>
      <c r="C3024">
        <v>53.11</v>
      </c>
      <c r="D3024">
        <v>1.89</v>
      </c>
      <c r="E3024">
        <f t="shared" si="47"/>
        <v>3.78</v>
      </c>
    </row>
    <row r="3025" spans="1:5" x14ac:dyDescent="0.25">
      <c r="A3025">
        <v>3024</v>
      </c>
      <c r="B3025">
        <v>584.11</v>
      </c>
      <c r="C3025">
        <v>53.09</v>
      </c>
      <c r="D3025">
        <v>1.89</v>
      </c>
      <c r="E3025">
        <f t="shared" si="47"/>
        <v>3.78</v>
      </c>
    </row>
    <row r="3026" spans="1:5" x14ac:dyDescent="0.25">
      <c r="A3026">
        <v>3025</v>
      </c>
      <c r="B3026">
        <v>583.94000000000005</v>
      </c>
      <c r="C3026">
        <v>53.08</v>
      </c>
      <c r="D3026">
        <v>1.89</v>
      </c>
      <c r="E3026">
        <f t="shared" si="47"/>
        <v>3.78</v>
      </c>
    </row>
    <row r="3027" spans="1:5" x14ac:dyDescent="0.25">
      <c r="A3027">
        <v>3026</v>
      </c>
      <c r="B3027">
        <v>583.77</v>
      </c>
      <c r="C3027">
        <v>53.06</v>
      </c>
      <c r="D3027">
        <v>1.89</v>
      </c>
      <c r="E3027">
        <f t="shared" si="47"/>
        <v>3.78</v>
      </c>
    </row>
    <row r="3028" spans="1:5" x14ac:dyDescent="0.25">
      <c r="A3028">
        <v>3027</v>
      </c>
      <c r="B3028">
        <v>583.6</v>
      </c>
      <c r="C3028">
        <v>53.04</v>
      </c>
      <c r="D3028">
        <v>1.89</v>
      </c>
      <c r="E3028">
        <f t="shared" si="47"/>
        <v>3.78</v>
      </c>
    </row>
    <row r="3029" spans="1:5" x14ac:dyDescent="0.25">
      <c r="A3029">
        <v>3028</v>
      </c>
      <c r="B3029">
        <v>583.42999999999995</v>
      </c>
      <c r="C3029">
        <v>53.03</v>
      </c>
      <c r="D3029">
        <v>1.89</v>
      </c>
      <c r="E3029">
        <f t="shared" si="47"/>
        <v>3.78</v>
      </c>
    </row>
    <row r="3030" spans="1:5" x14ac:dyDescent="0.25">
      <c r="A3030">
        <v>3029</v>
      </c>
      <c r="B3030">
        <v>583.26</v>
      </c>
      <c r="C3030">
        <v>53.01</v>
      </c>
      <c r="D3030">
        <v>1.89</v>
      </c>
      <c r="E3030">
        <f t="shared" si="47"/>
        <v>3.78</v>
      </c>
    </row>
    <row r="3031" spans="1:5" x14ac:dyDescent="0.25">
      <c r="A3031">
        <v>3030</v>
      </c>
      <c r="B3031">
        <v>583.09</v>
      </c>
      <c r="C3031">
        <v>53</v>
      </c>
      <c r="D3031">
        <v>1.89</v>
      </c>
      <c r="E3031">
        <f t="shared" si="47"/>
        <v>3.78</v>
      </c>
    </row>
    <row r="3032" spans="1:5" x14ac:dyDescent="0.25">
      <c r="A3032">
        <v>3031</v>
      </c>
      <c r="B3032">
        <v>582.91999999999996</v>
      </c>
      <c r="C3032">
        <v>52.98</v>
      </c>
      <c r="D3032">
        <v>1.89</v>
      </c>
      <c r="E3032">
        <f t="shared" si="47"/>
        <v>3.78</v>
      </c>
    </row>
    <row r="3033" spans="1:5" x14ac:dyDescent="0.25">
      <c r="A3033">
        <v>3032</v>
      </c>
      <c r="B3033">
        <v>582.75</v>
      </c>
      <c r="C3033">
        <v>52.97</v>
      </c>
      <c r="D3033">
        <v>1.89</v>
      </c>
      <c r="E3033">
        <f t="shared" si="47"/>
        <v>3.78</v>
      </c>
    </row>
    <row r="3034" spans="1:5" x14ac:dyDescent="0.25">
      <c r="A3034">
        <v>3033</v>
      </c>
      <c r="B3034">
        <v>582.58000000000004</v>
      </c>
      <c r="C3034">
        <v>52.95</v>
      </c>
      <c r="D3034">
        <v>1.89</v>
      </c>
      <c r="E3034">
        <f t="shared" si="47"/>
        <v>3.78</v>
      </c>
    </row>
    <row r="3035" spans="1:5" x14ac:dyDescent="0.25">
      <c r="A3035">
        <v>3034</v>
      </c>
      <c r="B3035">
        <v>582.41</v>
      </c>
      <c r="C3035">
        <v>52.94</v>
      </c>
      <c r="D3035">
        <v>1.89</v>
      </c>
      <c r="E3035">
        <f t="shared" si="47"/>
        <v>3.78</v>
      </c>
    </row>
    <row r="3036" spans="1:5" x14ac:dyDescent="0.25">
      <c r="A3036">
        <v>3035</v>
      </c>
      <c r="B3036">
        <v>582.23</v>
      </c>
      <c r="C3036">
        <v>52.92</v>
      </c>
      <c r="D3036">
        <v>1.89</v>
      </c>
      <c r="E3036">
        <f t="shared" si="47"/>
        <v>3.78</v>
      </c>
    </row>
    <row r="3037" spans="1:5" x14ac:dyDescent="0.25">
      <c r="A3037">
        <v>3036</v>
      </c>
      <c r="B3037">
        <v>582.05999999999995</v>
      </c>
      <c r="C3037">
        <v>52.91</v>
      </c>
      <c r="D3037">
        <v>1.89</v>
      </c>
      <c r="E3037">
        <f t="shared" si="47"/>
        <v>3.78</v>
      </c>
    </row>
    <row r="3038" spans="1:5" x14ac:dyDescent="0.25">
      <c r="A3038">
        <v>3037</v>
      </c>
      <c r="B3038">
        <v>581.89</v>
      </c>
      <c r="C3038">
        <v>52.89</v>
      </c>
      <c r="D3038">
        <v>1.89</v>
      </c>
      <c r="E3038">
        <f t="shared" si="47"/>
        <v>3.78</v>
      </c>
    </row>
    <row r="3039" spans="1:5" x14ac:dyDescent="0.25">
      <c r="A3039">
        <v>3038</v>
      </c>
      <c r="B3039">
        <v>581.72</v>
      </c>
      <c r="C3039">
        <v>52.87</v>
      </c>
      <c r="D3039">
        <v>1.89</v>
      </c>
      <c r="E3039">
        <f t="shared" si="47"/>
        <v>3.78</v>
      </c>
    </row>
    <row r="3040" spans="1:5" x14ac:dyDescent="0.25">
      <c r="A3040">
        <v>3039</v>
      </c>
      <c r="B3040">
        <v>581.54999999999995</v>
      </c>
      <c r="C3040">
        <v>52.86</v>
      </c>
      <c r="D3040">
        <v>1.89</v>
      </c>
      <c r="E3040">
        <f t="shared" si="47"/>
        <v>3.78</v>
      </c>
    </row>
    <row r="3041" spans="1:5" x14ac:dyDescent="0.25">
      <c r="A3041">
        <v>3040</v>
      </c>
      <c r="B3041">
        <v>581.38</v>
      </c>
      <c r="C3041">
        <v>52.84</v>
      </c>
      <c r="D3041">
        <v>1.89</v>
      </c>
      <c r="E3041">
        <f t="shared" si="47"/>
        <v>3.78</v>
      </c>
    </row>
    <row r="3042" spans="1:5" x14ac:dyDescent="0.25">
      <c r="A3042">
        <v>3041</v>
      </c>
      <c r="B3042">
        <v>581.21</v>
      </c>
      <c r="C3042">
        <v>52.83</v>
      </c>
      <c r="D3042">
        <v>1.89</v>
      </c>
      <c r="E3042">
        <f t="shared" si="47"/>
        <v>3.78</v>
      </c>
    </row>
    <row r="3043" spans="1:5" x14ac:dyDescent="0.25">
      <c r="A3043">
        <v>3042</v>
      </c>
      <c r="B3043">
        <v>581.04</v>
      </c>
      <c r="C3043">
        <v>52.81</v>
      </c>
      <c r="D3043">
        <v>1.89</v>
      </c>
      <c r="E3043">
        <f t="shared" si="47"/>
        <v>3.78</v>
      </c>
    </row>
    <row r="3044" spans="1:5" x14ac:dyDescent="0.25">
      <c r="A3044">
        <v>3043</v>
      </c>
      <c r="B3044">
        <v>580.87</v>
      </c>
      <c r="C3044">
        <v>52.8</v>
      </c>
      <c r="D3044">
        <v>1.89</v>
      </c>
      <c r="E3044">
        <f t="shared" si="47"/>
        <v>3.78</v>
      </c>
    </row>
    <row r="3045" spans="1:5" x14ac:dyDescent="0.25">
      <c r="A3045">
        <v>3044</v>
      </c>
      <c r="B3045">
        <v>580.70000000000005</v>
      </c>
      <c r="C3045">
        <v>52.78</v>
      </c>
      <c r="D3045">
        <v>1.89</v>
      </c>
      <c r="E3045">
        <f t="shared" si="47"/>
        <v>3.78</v>
      </c>
    </row>
    <row r="3046" spans="1:5" x14ac:dyDescent="0.25">
      <c r="A3046">
        <v>3045</v>
      </c>
      <c r="B3046">
        <v>580.53</v>
      </c>
      <c r="C3046">
        <v>52.77</v>
      </c>
      <c r="D3046">
        <v>1.89</v>
      </c>
      <c r="E3046">
        <f t="shared" si="47"/>
        <v>3.78</v>
      </c>
    </row>
    <row r="3047" spans="1:5" x14ac:dyDescent="0.25">
      <c r="A3047">
        <v>3046</v>
      </c>
      <c r="B3047">
        <v>580.36</v>
      </c>
      <c r="C3047">
        <v>52.75</v>
      </c>
      <c r="D3047">
        <v>1.89</v>
      </c>
      <c r="E3047">
        <f t="shared" si="47"/>
        <v>3.78</v>
      </c>
    </row>
    <row r="3048" spans="1:5" x14ac:dyDescent="0.25">
      <c r="A3048">
        <v>3047</v>
      </c>
      <c r="B3048">
        <v>580.19000000000005</v>
      </c>
      <c r="C3048">
        <v>52.73</v>
      </c>
      <c r="D3048">
        <v>1.89</v>
      </c>
      <c r="E3048">
        <f t="shared" si="47"/>
        <v>3.78</v>
      </c>
    </row>
    <row r="3049" spans="1:5" x14ac:dyDescent="0.25">
      <c r="A3049">
        <v>3048</v>
      </c>
      <c r="B3049">
        <v>580.02</v>
      </c>
      <c r="C3049">
        <v>52.72</v>
      </c>
      <c r="D3049">
        <v>1.89</v>
      </c>
      <c r="E3049">
        <f t="shared" si="47"/>
        <v>3.78</v>
      </c>
    </row>
    <row r="3050" spans="1:5" x14ac:dyDescent="0.25">
      <c r="A3050">
        <v>3049</v>
      </c>
      <c r="B3050">
        <v>579.85</v>
      </c>
      <c r="C3050">
        <v>52.7</v>
      </c>
      <c r="D3050">
        <v>1.89</v>
      </c>
      <c r="E3050">
        <f t="shared" si="47"/>
        <v>3.78</v>
      </c>
    </row>
    <row r="3051" spans="1:5" x14ac:dyDescent="0.25">
      <c r="A3051">
        <v>3050</v>
      </c>
      <c r="B3051">
        <v>579.67999999999995</v>
      </c>
      <c r="C3051">
        <v>52.69</v>
      </c>
      <c r="D3051">
        <v>1.89</v>
      </c>
      <c r="E3051">
        <f t="shared" si="47"/>
        <v>3.78</v>
      </c>
    </row>
    <row r="3052" spans="1:5" x14ac:dyDescent="0.25">
      <c r="A3052">
        <v>3051</v>
      </c>
      <c r="B3052">
        <v>579.5</v>
      </c>
      <c r="C3052">
        <v>52.67</v>
      </c>
      <c r="D3052">
        <v>1.89</v>
      </c>
      <c r="E3052">
        <f t="shared" si="47"/>
        <v>3.78</v>
      </c>
    </row>
    <row r="3053" spans="1:5" x14ac:dyDescent="0.25">
      <c r="A3053">
        <v>3052</v>
      </c>
      <c r="B3053">
        <v>579.33000000000004</v>
      </c>
      <c r="C3053">
        <v>52.66</v>
      </c>
      <c r="D3053">
        <v>1.89</v>
      </c>
      <c r="E3053">
        <f t="shared" si="47"/>
        <v>3.78</v>
      </c>
    </row>
    <row r="3054" spans="1:5" x14ac:dyDescent="0.25">
      <c r="A3054">
        <v>3053</v>
      </c>
      <c r="B3054">
        <v>579.16</v>
      </c>
      <c r="C3054">
        <v>52.64</v>
      </c>
      <c r="D3054">
        <v>1.89</v>
      </c>
      <c r="E3054">
        <f t="shared" si="47"/>
        <v>3.78</v>
      </c>
    </row>
    <row r="3055" spans="1:5" x14ac:dyDescent="0.25">
      <c r="A3055">
        <v>3054</v>
      </c>
      <c r="B3055">
        <v>578.99</v>
      </c>
      <c r="C3055">
        <v>52.63</v>
      </c>
      <c r="D3055">
        <v>1.89</v>
      </c>
      <c r="E3055">
        <f t="shared" si="47"/>
        <v>3.78</v>
      </c>
    </row>
    <row r="3056" spans="1:5" x14ac:dyDescent="0.25">
      <c r="A3056">
        <v>3055</v>
      </c>
      <c r="B3056">
        <v>578.82000000000005</v>
      </c>
      <c r="C3056">
        <v>52.61</v>
      </c>
      <c r="D3056">
        <v>1.89</v>
      </c>
      <c r="E3056">
        <f t="shared" si="47"/>
        <v>3.78</v>
      </c>
    </row>
    <row r="3057" spans="1:5" x14ac:dyDescent="0.25">
      <c r="A3057">
        <v>3056</v>
      </c>
      <c r="B3057">
        <v>578.65</v>
      </c>
      <c r="C3057">
        <v>52.59</v>
      </c>
      <c r="D3057">
        <v>1.89</v>
      </c>
      <c r="E3057">
        <f t="shared" si="47"/>
        <v>3.78</v>
      </c>
    </row>
    <row r="3058" spans="1:5" x14ac:dyDescent="0.25">
      <c r="A3058">
        <v>3057</v>
      </c>
      <c r="B3058">
        <v>578.48</v>
      </c>
      <c r="C3058">
        <v>52.58</v>
      </c>
      <c r="D3058">
        <v>1.89</v>
      </c>
      <c r="E3058">
        <f t="shared" si="47"/>
        <v>3.78</v>
      </c>
    </row>
    <row r="3059" spans="1:5" x14ac:dyDescent="0.25">
      <c r="A3059">
        <v>3058</v>
      </c>
      <c r="B3059">
        <v>578.30999999999995</v>
      </c>
      <c r="C3059">
        <v>52.56</v>
      </c>
      <c r="D3059">
        <v>1.89</v>
      </c>
      <c r="E3059">
        <f t="shared" si="47"/>
        <v>3.78</v>
      </c>
    </row>
    <row r="3060" spans="1:5" x14ac:dyDescent="0.25">
      <c r="A3060">
        <v>3059</v>
      </c>
      <c r="B3060">
        <v>578.14</v>
      </c>
      <c r="C3060">
        <v>52.55</v>
      </c>
      <c r="D3060">
        <v>1.89</v>
      </c>
      <c r="E3060">
        <f t="shared" si="47"/>
        <v>3.78</v>
      </c>
    </row>
    <row r="3061" spans="1:5" x14ac:dyDescent="0.25">
      <c r="A3061">
        <v>3060</v>
      </c>
      <c r="B3061">
        <v>577.97</v>
      </c>
      <c r="C3061">
        <v>52.53</v>
      </c>
      <c r="D3061">
        <v>1.89</v>
      </c>
      <c r="E3061">
        <f t="shared" si="47"/>
        <v>3.78</v>
      </c>
    </row>
    <row r="3062" spans="1:5" x14ac:dyDescent="0.25">
      <c r="A3062">
        <v>3061</v>
      </c>
      <c r="B3062">
        <v>577.79999999999995</v>
      </c>
      <c r="C3062">
        <v>52.52</v>
      </c>
      <c r="D3062">
        <v>1.89</v>
      </c>
      <c r="E3062">
        <f t="shared" si="47"/>
        <v>3.78</v>
      </c>
    </row>
    <row r="3063" spans="1:5" x14ac:dyDescent="0.25">
      <c r="A3063">
        <v>3062</v>
      </c>
      <c r="B3063">
        <v>577.63</v>
      </c>
      <c r="C3063">
        <v>52.5</v>
      </c>
      <c r="D3063">
        <v>1.89</v>
      </c>
      <c r="E3063">
        <f t="shared" si="47"/>
        <v>3.78</v>
      </c>
    </row>
    <row r="3064" spans="1:5" x14ac:dyDescent="0.25">
      <c r="A3064">
        <v>3063</v>
      </c>
      <c r="B3064">
        <v>577.46</v>
      </c>
      <c r="C3064">
        <v>52.49</v>
      </c>
      <c r="D3064">
        <v>1.89</v>
      </c>
      <c r="E3064">
        <f t="shared" si="47"/>
        <v>3.78</v>
      </c>
    </row>
    <row r="3065" spans="1:5" x14ac:dyDescent="0.25">
      <c r="A3065">
        <v>3064</v>
      </c>
      <c r="B3065">
        <v>577.29</v>
      </c>
      <c r="C3065">
        <v>52.47</v>
      </c>
      <c r="D3065">
        <v>1.89</v>
      </c>
      <c r="E3065">
        <f t="shared" si="47"/>
        <v>3.78</v>
      </c>
    </row>
    <row r="3066" spans="1:5" x14ac:dyDescent="0.25">
      <c r="A3066">
        <v>3065</v>
      </c>
      <c r="B3066">
        <v>577.12</v>
      </c>
      <c r="C3066">
        <v>52.46</v>
      </c>
      <c r="D3066">
        <v>1.89</v>
      </c>
      <c r="E3066">
        <f t="shared" si="47"/>
        <v>3.78</v>
      </c>
    </row>
    <row r="3067" spans="1:5" x14ac:dyDescent="0.25">
      <c r="A3067">
        <v>3066</v>
      </c>
      <c r="B3067">
        <v>576.94000000000005</v>
      </c>
      <c r="C3067">
        <v>52.44</v>
      </c>
      <c r="D3067">
        <v>1.89</v>
      </c>
      <c r="E3067">
        <f t="shared" si="47"/>
        <v>3.78</v>
      </c>
    </row>
    <row r="3068" spans="1:5" x14ac:dyDescent="0.25">
      <c r="A3068">
        <v>3067</v>
      </c>
      <c r="B3068">
        <v>576.77</v>
      </c>
      <c r="C3068">
        <v>52.42</v>
      </c>
      <c r="D3068">
        <v>1.89</v>
      </c>
      <c r="E3068">
        <f t="shared" si="47"/>
        <v>3.78</v>
      </c>
    </row>
    <row r="3069" spans="1:5" x14ac:dyDescent="0.25">
      <c r="A3069">
        <v>3068</v>
      </c>
      <c r="B3069">
        <v>576.6</v>
      </c>
      <c r="C3069">
        <v>52.41</v>
      </c>
      <c r="D3069">
        <v>1.89</v>
      </c>
      <c r="E3069">
        <f t="shared" si="47"/>
        <v>3.78</v>
      </c>
    </row>
    <row r="3070" spans="1:5" x14ac:dyDescent="0.25">
      <c r="A3070">
        <v>3069</v>
      </c>
      <c r="B3070">
        <v>576.42999999999995</v>
      </c>
      <c r="C3070">
        <v>52.39</v>
      </c>
      <c r="D3070">
        <v>1.89</v>
      </c>
      <c r="E3070">
        <f t="shared" si="47"/>
        <v>3.78</v>
      </c>
    </row>
    <row r="3071" spans="1:5" x14ac:dyDescent="0.25">
      <c r="A3071">
        <v>3070</v>
      </c>
      <c r="B3071">
        <v>576.26</v>
      </c>
      <c r="C3071">
        <v>52.38</v>
      </c>
      <c r="D3071">
        <v>1.89</v>
      </c>
      <c r="E3071">
        <f t="shared" si="47"/>
        <v>3.78</v>
      </c>
    </row>
    <row r="3072" spans="1:5" x14ac:dyDescent="0.25">
      <c r="A3072">
        <v>3071</v>
      </c>
      <c r="B3072">
        <v>576.09</v>
      </c>
      <c r="C3072">
        <v>52.36</v>
      </c>
      <c r="D3072">
        <v>1.89</v>
      </c>
      <c r="E3072">
        <f t="shared" si="47"/>
        <v>3.78</v>
      </c>
    </row>
    <row r="3073" spans="1:5" x14ac:dyDescent="0.25">
      <c r="A3073">
        <v>3072</v>
      </c>
      <c r="B3073">
        <v>575.91999999999996</v>
      </c>
      <c r="C3073">
        <v>52.35</v>
      </c>
      <c r="D3073">
        <v>1.89</v>
      </c>
      <c r="E3073">
        <f t="shared" si="47"/>
        <v>3.78</v>
      </c>
    </row>
    <row r="3074" spans="1:5" x14ac:dyDescent="0.25">
      <c r="A3074">
        <v>3073</v>
      </c>
      <c r="B3074">
        <v>575.75</v>
      </c>
      <c r="C3074">
        <v>52.33</v>
      </c>
      <c r="D3074">
        <v>1.89</v>
      </c>
      <c r="E3074">
        <f t="shared" si="47"/>
        <v>3.78</v>
      </c>
    </row>
    <row r="3075" spans="1:5" x14ac:dyDescent="0.25">
      <c r="A3075">
        <v>3074</v>
      </c>
      <c r="B3075">
        <v>575.58000000000004</v>
      </c>
      <c r="C3075">
        <v>52.32</v>
      </c>
      <c r="D3075">
        <v>1.89</v>
      </c>
      <c r="E3075">
        <f t="shared" ref="E3075:E3138" si="48">D3075*2</f>
        <v>3.78</v>
      </c>
    </row>
    <row r="3076" spans="1:5" x14ac:dyDescent="0.25">
      <c r="A3076">
        <v>3075</v>
      </c>
      <c r="B3076">
        <v>575.41</v>
      </c>
      <c r="C3076">
        <v>52.3</v>
      </c>
      <c r="D3076">
        <v>1.89</v>
      </c>
      <c r="E3076">
        <f t="shared" si="48"/>
        <v>3.78</v>
      </c>
    </row>
    <row r="3077" spans="1:5" x14ac:dyDescent="0.25">
      <c r="A3077">
        <v>3076</v>
      </c>
      <c r="B3077">
        <v>575.24</v>
      </c>
      <c r="C3077">
        <v>52.28</v>
      </c>
      <c r="D3077">
        <v>1.89</v>
      </c>
      <c r="E3077">
        <f t="shared" si="48"/>
        <v>3.78</v>
      </c>
    </row>
    <row r="3078" spans="1:5" x14ac:dyDescent="0.25">
      <c r="A3078">
        <v>3077</v>
      </c>
      <c r="B3078">
        <v>575.07000000000005</v>
      </c>
      <c r="C3078">
        <v>52.27</v>
      </c>
      <c r="D3078">
        <v>1.89</v>
      </c>
      <c r="E3078">
        <f t="shared" si="48"/>
        <v>3.78</v>
      </c>
    </row>
    <row r="3079" spans="1:5" x14ac:dyDescent="0.25">
      <c r="A3079">
        <v>3078</v>
      </c>
      <c r="B3079">
        <v>574.9</v>
      </c>
      <c r="C3079">
        <v>52.25</v>
      </c>
      <c r="D3079">
        <v>1.89</v>
      </c>
      <c r="E3079">
        <f t="shared" si="48"/>
        <v>3.78</v>
      </c>
    </row>
    <row r="3080" spans="1:5" x14ac:dyDescent="0.25">
      <c r="A3080">
        <v>3079</v>
      </c>
      <c r="B3080">
        <v>574.73</v>
      </c>
      <c r="C3080">
        <v>52.24</v>
      </c>
      <c r="D3080">
        <v>1.89</v>
      </c>
      <c r="E3080">
        <f t="shared" si="48"/>
        <v>3.78</v>
      </c>
    </row>
    <row r="3081" spans="1:5" x14ac:dyDescent="0.25">
      <c r="A3081">
        <v>3080</v>
      </c>
      <c r="B3081">
        <v>574.55999999999995</v>
      </c>
      <c r="C3081">
        <v>52.22</v>
      </c>
      <c r="D3081">
        <v>1.89</v>
      </c>
      <c r="E3081">
        <f t="shared" si="48"/>
        <v>3.78</v>
      </c>
    </row>
    <row r="3082" spans="1:5" x14ac:dyDescent="0.25">
      <c r="A3082">
        <v>3081</v>
      </c>
      <c r="B3082">
        <v>574.38</v>
      </c>
      <c r="C3082">
        <v>52.21</v>
      </c>
      <c r="D3082">
        <v>1.89</v>
      </c>
      <c r="E3082">
        <f t="shared" si="48"/>
        <v>3.78</v>
      </c>
    </row>
    <row r="3083" spans="1:5" x14ac:dyDescent="0.25">
      <c r="A3083">
        <v>3082</v>
      </c>
      <c r="B3083">
        <v>574.21</v>
      </c>
      <c r="C3083">
        <v>52.19</v>
      </c>
      <c r="D3083">
        <v>1.89</v>
      </c>
      <c r="E3083">
        <f t="shared" si="48"/>
        <v>3.78</v>
      </c>
    </row>
    <row r="3084" spans="1:5" x14ac:dyDescent="0.25">
      <c r="A3084">
        <v>3083</v>
      </c>
      <c r="B3084">
        <v>574.04</v>
      </c>
      <c r="C3084">
        <v>52.18</v>
      </c>
      <c r="D3084">
        <v>1.89</v>
      </c>
      <c r="E3084">
        <f t="shared" si="48"/>
        <v>3.78</v>
      </c>
    </row>
    <row r="3085" spans="1:5" x14ac:dyDescent="0.25">
      <c r="A3085">
        <v>3084</v>
      </c>
      <c r="B3085">
        <v>573.87</v>
      </c>
      <c r="C3085">
        <v>52.16</v>
      </c>
      <c r="D3085">
        <v>1.89</v>
      </c>
      <c r="E3085">
        <f t="shared" si="48"/>
        <v>3.78</v>
      </c>
    </row>
    <row r="3086" spans="1:5" x14ac:dyDescent="0.25">
      <c r="A3086">
        <v>3085</v>
      </c>
      <c r="B3086">
        <v>573.70000000000005</v>
      </c>
      <c r="C3086">
        <v>52.14</v>
      </c>
      <c r="D3086">
        <v>1.89</v>
      </c>
      <c r="E3086">
        <f t="shared" si="48"/>
        <v>3.78</v>
      </c>
    </row>
    <row r="3087" spans="1:5" x14ac:dyDescent="0.25">
      <c r="A3087">
        <v>3086</v>
      </c>
      <c r="B3087">
        <v>573.53</v>
      </c>
      <c r="C3087">
        <v>52.13</v>
      </c>
      <c r="D3087">
        <v>1.89</v>
      </c>
      <c r="E3087">
        <f t="shared" si="48"/>
        <v>3.78</v>
      </c>
    </row>
    <row r="3088" spans="1:5" x14ac:dyDescent="0.25">
      <c r="A3088">
        <v>3087</v>
      </c>
      <c r="B3088">
        <v>573.36</v>
      </c>
      <c r="C3088">
        <v>52.11</v>
      </c>
      <c r="D3088">
        <v>1.89</v>
      </c>
      <c r="E3088">
        <f t="shared" si="48"/>
        <v>3.78</v>
      </c>
    </row>
    <row r="3089" spans="1:5" x14ac:dyDescent="0.25">
      <c r="A3089">
        <v>3088</v>
      </c>
      <c r="B3089">
        <v>573.19000000000005</v>
      </c>
      <c r="C3089">
        <v>52.1</v>
      </c>
      <c r="D3089">
        <v>1.89</v>
      </c>
      <c r="E3089">
        <f t="shared" si="48"/>
        <v>3.78</v>
      </c>
    </row>
    <row r="3090" spans="1:5" x14ac:dyDescent="0.25">
      <c r="A3090">
        <v>3089</v>
      </c>
      <c r="B3090">
        <v>573.02</v>
      </c>
      <c r="C3090">
        <v>52.08</v>
      </c>
      <c r="D3090">
        <v>1.89</v>
      </c>
      <c r="E3090">
        <f t="shared" si="48"/>
        <v>3.78</v>
      </c>
    </row>
    <row r="3091" spans="1:5" x14ac:dyDescent="0.25">
      <c r="A3091">
        <v>3090</v>
      </c>
      <c r="B3091">
        <v>572.85</v>
      </c>
      <c r="C3091">
        <v>52.07</v>
      </c>
      <c r="D3091">
        <v>1.89</v>
      </c>
      <c r="E3091">
        <f t="shared" si="48"/>
        <v>3.78</v>
      </c>
    </row>
    <row r="3092" spans="1:5" x14ac:dyDescent="0.25">
      <c r="A3092">
        <v>3091</v>
      </c>
      <c r="B3092">
        <v>572.67999999999995</v>
      </c>
      <c r="C3092">
        <v>52.05</v>
      </c>
      <c r="D3092">
        <v>1.89</v>
      </c>
      <c r="E3092">
        <f t="shared" si="48"/>
        <v>3.78</v>
      </c>
    </row>
    <row r="3093" spans="1:5" x14ac:dyDescent="0.25">
      <c r="A3093">
        <v>3092</v>
      </c>
      <c r="B3093">
        <v>572.51</v>
      </c>
      <c r="C3093">
        <v>52.04</v>
      </c>
      <c r="D3093">
        <v>1.89</v>
      </c>
      <c r="E3093">
        <f t="shared" si="48"/>
        <v>3.78</v>
      </c>
    </row>
    <row r="3094" spans="1:5" x14ac:dyDescent="0.25">
      <c r="A3094">
        <v>3093</v>
      </c>
      <c r="B3094">
        <v>572.34</v>
      </c>
      <c r="C3094">
        <v>52.02</v>
      </c>
      <c r="D3094">
        <v>1.89</v>
      </c>
      <c r="E3094">
        <f t="shared" si="48"/>
        <v>3.78</v>
      </c>
    </row>
    <row r="3095" spans="1:5" x14ac:dyDescent="0.25">
      <c r="A3095">
        <v>3094</v>
      </c>
      <c r="B3095">
        <v>572.16999999999996</v>
      </c>
      <c r="C3095">
        <v>52.01</v>
      </c>
      <c r="D3095">
        <v>1.89</v>
      </c>
      <c r="E3095">
        <f t="shared" si="48"/>
        <v>3.78</v>
      </c>
    </row>
    <row r="3096" spans="1:5" x14ac:dyDescent="0.25">
      <c r="A3096">
        <v>3095</v>
      </c>
      <c r="B3096">
        <v>572</v>
      </c>
      <c r="C3096">
        <v>51.99</v>
      </c>
      <c r="D3096">
        <v>1.89</v>
      </c>
      <c r="E3096">
        <f t="shared" si="48"/>
        <v>3.78</v>
      </c>
    </row>
    <row r="3097" spans="1:5" x14ac:dyDescent="0.25">
      <c r="A3097">
        <v>3096</v>
      </c>
      <c r="B3097">
        <v>571.82000000000005</v>
      </c>
      <c r="C3097">
        <v>51.97</v>
      </c>
      <c r="D3097">
        <v>1.89</v>
      </c>
      <c r="E3097">
        <f t="shared" si="48"/>
        <v>3.78</v>
      </c>
    </row>
    <row r="3098" spans="1:5" x14ac:dyDescent="0.25">
      <c r="A3098">
        <v>3097</v>
      </c>
      <c r="B3098">
        <v>571.65</v>
      </c>
      <c r="C3098">
        <v>51.96</v>
      </c>
      <c r="D3098">
        <v>1.89</v>
      </c>
      <c r="E3098">
        <f t="shared" si="48"/>
        <v>3.78</v>
      </c>
    </row>
    <row r="3099" spans="1:5" x14ac:dyDescent="0.25">
      <c r="A3099">
        <v>3098</v>
      </c>
      <c r="B3099">
        <v>571.48</v>
      </c>
      <c r="C3099">
        <v>51.94</v>
      </c>
      <c r="D3099">
        <v>1.89</v>
      </c>
      <c r="E3099">
        <f t="shared" si="48"/>
        <v>3.78</v>
      </c>
    </row>
    <row r="3100" spans="1:5" x14ac:dyDescent="0.25">
      <c r="A3100">
        <v>3099</v>
      </c>
      <c r="B3100">
        <v>571.30999999999995</v>
      </c>
      <c r="C3100">
        <v>51.93</v>
      </c>
      <c r="D3100">
        <v>1.89</v>
      </c>
      <c r="E3100">
        <f t="shared" si="48"/>
        <v>3.78</v>
      </c>
    </row>
    <row r="3101" spans="1:5" x14ac:dyDescent="0.25">
      <c r="A3101">
        <v>3100</v>
      </c>
      <c r="B3101">
        <v>571.14</v>
      </c>
      <c r="C3101">
        <v>51.91</v>
      </c>
      <c r="D3101">
        <v>1.89</v>
      </c>
      <c r="E3101">
        <f t="shared" si="48"/>
        <v>3.78</v>
      </c>
    </row>
    <row r="3102" spans="1:5" x14ac:dyDescent="0.25">
      <c r="A3102">
        <v>3101</v>
      </c>
      <c r="B3102">
        <v>570.97</v>
      </c>
      <c r="C3102">
        <v>51.9</v>
      </c>
      <c r="D3102">
        <v>1.89</v>
      </c>
      <c r="E3102">
        <f t="shared" si="48"/>
        <v>3.78</v>
      </c>
    </row>
    <row r="3103" spans="1:5" x14ac:dyDescent="0.25">
      <c r="A3103">
        <v>3102</v>
      </c>
      <c r="B3103">
        <v>570.79999999999995</v>
      </c>
      <c r="C3103">
        <v>51.88</v>
      </c>
      <c r="D3103">
        <v>1.89</v>
      </c>
      <c r="E3103">
        <f t="shared" si="48"/>
        <v>3.78</v>
      </c>
    </row>
    <row r="3104" spans="1:5" x14ac:dyDescent="0.25">
      <c r="A3104">
        <v>3103</v>
      </c>
      <c r="B3104">
        <v>570.63</v>
      </c>
      <c r="C3104">
        <v>51.87</v>
      </c>
      <c r="D3104">
        <v>1.89</v>
      </c>
      <c r="E3104">
        <f t="shared" si="48"/>
        <v>3.78</v>
      </c>
    </row>
    <row r="3105" spans="1:5" x14ac:dyDescent="0.25">
      <c r="A3105">
        <v>3104</v>
      </c>
      <c r="B3105">
        <v>570.46</v>
      </c>
      <c r="C3105">
        <v>51.85</v>
      </c>
      <c r="D3105">
        <v>1.89</v>
      </c>
      <c r="E3105">
        <f t="shared" si="48"/>
        <v>3.78</v>
      </c>
    </row>
    <row r="3106" spans="1:5" x14ac:dyDescent="0.25">
      <c r="A3106">
        <v>3105</v>
      </c>
      <c r="B3106">
        <v>570.29</v>
      </c>
      <c r="C3106">
        <v>51.83</v>
      </c>
      <c r="D3106">
        <v>1.89</v>
      </c>
      <c r="E3106">
        <f t="shared" si="48"/>
        <v>3.78</v>
      </c>
    </row>
    <row r="3107" spans="1:5" x14ac:dyDescent="0.25">
      <c r="A3107">
        <v>3106</v>
      </c>
      <c r="B3107">
        <v>570.12</v>
      </c>
      <c r="C3107">
        <v>51.82</v>
      </c>
      <c r="D3107">
        <v>1.89</v>
      </c>
      <c r="E3107">
        <f t="shared" si="48"/>
        <v>3.78</v>
      </c>
    </row>
    <row r="3108" spans="1:5" x14ac:dyDescent="0.25">
      <c r="A3108">
        <v>3107</v>
      </c>
      <c r="B3108">
        <v>569.95000000000005</v>
      </c>
      <c r="C3108">
        <v>51.8</v>
      </c>
      <c r="D3108">
        <v>1.89</v>
      </c>
      <c r="E3108">
        <f t="shared" si="48"/>
        <v>3.78</v>
      </c>
    </row>
    <row r="3109" spans="1:5" x14ac:dyDescent="0.25">
      <c r="A3109">
        <v>3108</v>
      </c>
      <c r="B3109">
        <v>569.78</v>
      </c>
      <c r="C3109">
        <v>51.79</v>
      </c>
      <c r="D3109">
        <v>1.89</v>
      </c>
      <c r="E3109">
        <f t="shared" si="48"/>
        <v>3.78</v>
      </c>
    </row>
    <row r="3110" spans="1:5" x14ac:dyDescent="0.25">
      <c r="A3110">
        <v>3109</v>
      </c>
      <c r="B3110">
        <v>569.61</v>
      </c>
      <c r="C3110">
        <v>51.77</v>
      </c>
      <c r="D3110">
        <v>1.89</v>
      </c>
      <c r="E3110">
        <f t="shared" si="48"/>
        <v>3.78</v>
      </c>
    </row>
    <row r="3111" spans="1:5" x14ac:dyDescent="0.25">
      <c r="A3111">
        <v>3110</v>
      </c>
      <c r="B3111">
        <v>569.44000000000005</v>
      </c>
      <c r="C3111">
        <v>51.76</v>
      </c>
      <c r="D3111">
        <v>1.89</v>
      </c>
      <c r="E3111">
        <f t="shared" si="48"/>
        <v>3.78</v>
      </c>
    </row>
    <row r="3112" spans="1:5" x14ac:dyDescent="0.25">
      <c r="A3112">
        <v>3111</v>
      </c>
      <c r="B3112">
        <v>569.27</v>
      </c>
      <c r="C3112">
        <v>51.74</v>
      </c>
      <c r="D3112">
        <v>1.89</v>
      </c>
      <c r="E3112">
        <f t="shared" si="48"/>
        <v>3.78</v>
      </c>
    </row>
    <row r="3113" spans="1:5" x14ac:dyDescent="0.25">
      <c r="A3113">
        <v>3112</v>
      </c>
      <c r="B3113">
        <v>569.09</v>
      </c>
      <c r="C3113">
        <v>51.73</v>
      </c>
      <c r="D3113">
        <v>1.89</v>
      </c>
      <c r="E3113">
        <f t="shared" si="48"/>
        <v>3.78</v>
      </c>
    </row>
    <row r="3114" spans="1:5" x14ac:dyDescent="0.25">
      <c r="A3114">
        <v>3113</v>
      </c>
      <c r="B3114">
        <v>568.91999999999996</v>
      </c>
      <c r="C3114">
        <v>51.71</v>
      </c>
      <c r="D3114">
        <v>1.89</v>
      </c>
      <c r="E3114">
        <f t="shared" si="48"/>
        <v>3.78</v>
      </c>
    </row>
    <row r="3115" spans="1:5" x14ac:dyDescent="0.25">
      <c r="A3115">
        <v>3114</v>
      </c>
      <c r="B3115">
        <v>568.75</v>
      </c>
      <c r="C3115">
        <v>51.69</v>
      </c>
      <c r="D3115">
        <v>1.89</v>
      </c>
      <c r="E3115">
        <f t="shared" si="48"/>
        <v>3.78</v>
      </c>
    </row>
    <row r="3116" spans="1:5" x14ac:dyDescent="0.25">
      <c r="A3116">
        <v>3115</v>
      </c>
      <c r="B3116">
        <v>568.58000000000004</v>
      </c>
      <c r="C3116">
        <v>51.68</v>
      </c>
      <c r="D3116">
        <v>1.89</v>
      </c>
      <c r="E3116">
        <f t="shared" si="48"/>
        <v>3.78</v>
      </c>
    </row>
    <row r="3117" spans="1:5" x14ac:dyDescent="0.25">
      <c r="A3117">
        <v>3116</v>
      </c>
      <c r="B3117">
        <v>568.41</v>
      </c>
      <c r="C3117">
        <v>51.66</v>
      </c>
      <c r="D3117">
        <v>1.89</v>
      </c>
      <c r="E3117">
        <f t="shared" si="48"/>
        <v>3.78</v>
      </c>
    </row>
    <row r="3118" spans="1:5" x14ac:dyDescent="0.25">
      <c r="A3118">
        <v>3117</v>
      </c>
      <c r="B3118">
        <v>568.24</v>
      </c>
      <c r="C3118">
        <v>51.65</v>
      </c>
      <c r="D3118">
        <v>1.89</v>
      </c>
      <c r="E3118">
        <f t="shared" si="48"/>
        <v>3.78</v>
      </c>
    </row>
    <row r="3119" spans="1:5" x14ac:dyDescent="0.25">
      <c r="A3119">
        <v>3118</v>
      </c>
      <c r="B3119">
        <v>568.07000000000005</v>
      </c>
      <c r="C3119">
        <v>51.63</v>
      </c>
      <c r="D3119">
        <v>1.89</v>
      </c>
      <c r="E3119">
        <f t="shared" si="48"/>
        <v>3.78</v>
      </c>
    </row>
    <row r="3120" spans="1:5" x14ac:dyDescent="0.25">
      <c r="A3120">
        <v>3119</v>
      </c>
      <c r="B3120">
        <v>567.9</v>
      </c>
      <c r="C3120">
        <v>51.62</v>
      </c>
      <c r="D3120">
        <v>1.89</v>
      </c>
      <c r="E3120">
        <f t="shared" si="48"/>
        <v>3.78</v>
      </c>
    </row>
    <row r="3121" spans="1:5" x14ac:dyDescent="0.25">
      <c r="A3121">
        <v>3120</v>
      </c>
      <c r="B3121">
        <v>567.73</v>
      </c>
      <c r="C3121">
        <v>51.6</v>
      </c>
      <c r="D3121">
        <v>1.88</v>
      </c>
      <c r="E3121">
        <f t="shared" si="48"/>
        <v>3.76</v>
      </c>
    </row>
    <row r="3122" spans="1:5" x14ac:dyDescent="0.25">
      <c r="A3122">
        <v>3121</v>
      </c>
      <c r="B3122">
        <v>567.55999999999995</v>
      </c>
      <c r="C3122">
        <v>51.59</v>
      </c>
      <c r="D3122">
        <v>1.89</v>
      </c>
      <c r="E3122">
        <f t="shared" si="48"/>
        <v>3.78</v>
      </c>
    </row>
    <row r="3123" spans="1:5" x14ac:dyDescent="0.25">
      <c r="A3123">
        <v>3122</v>
      </c>
      <c r="B3123">
        <v>567.39</v>
      </c>
      <c r="C3123">
        <v>51.57</v>
      </c>
      <c r="D3123">
        <v>1.88</v>
      </c>
      <c r="E3123">
        <f t="shared" si="48"/>
        <v>3.76</v>
      </c>
    </row>
    <row r="3124" spans="1:5" x14ac:dyDescent="0.25">
      <c r="A3124">
        <v>3123</v>
      </c>
      <c r="B3124">
        <v>567.22</v>
      </c>
      <c r="C3124">
        <v>51.56</v>
      </c>
      <c r="D3124">
        <v>1.89</v>
      </c>
      <c r="E3124">
        <f t="shared" si="48"/>
        <v>3.78</v>
      </c>
    </row>
    <row r="3125" spans="1:5" x14ac:dyDescent="0.25">
      <c r="A3125">
        <v>3124</v>
      </c>
      <c r="B3125">
        <v>567.04999999999995</v>
      </c>
      <c r="C3125">
        <v>51.54</v>
      </c>
      <c r="D3125">
        <v>1.89</v>
      </c>
      <c r="E3125">
        <f t="shared" si="48"/>
        <v>3.78</v>
      </c>
    </row>
    <row r="3126" spans="1:5" x14ac:dyDescent="0.25">
      <c r="A3126">
        <v>3125</v>
      </c>
      <c r="B3126">
        <v>566.88</v>
      </c>
      <c r="C3126">
        <v>51.52</v>
      </c>
      <c r="D3126">
        <v>1.89</v>
      </c>
      <c r="E3126">
        <f t="shared" si="48"/>
        <v>3.78</v>
      </c>
    </row>
    <row r="3127" spans="1:5" x14ac:dyDescent="0.25">
      <c r="A3127">
        <v>3126</v>
      </c>
      <c r="B3127">
        <v>566.71</v>
      </c>
      <c r="C3127">
        <v>51.51</v>
      </c>
      <c r="D3127">
        <v>1.88</v>
      </c>
      <c r="E3127">
        <f t="shared" si="48"/>
        <v>3.76</v>
      </c>
    </row>
    <row r="3128" spans="1:5" x14ac:dyDescent="0.25">
      <c r="A3128">
        <v>3127</v>
      </c>
      <c r="B3128">
        <v>566.53</v>
      </c>
      <c r="C3128">
        <v>51.49</v>
      </c>
      <c r="D3128">
        <v>1.88</v>
      </c>
      <c r="E3128">
        <f t="shared" si="48"/>
        <v>3.76</v>
      </c>
    </row>
    <row r="3129" spans="1:5" x14ac:dyDescent="0.25">
      <c r="A3129">
        <v>3128</v>
      </c>
      <c r="B3129">
        <v>566.36</v>
      </c>
      <c r="C3129">
        <v>51.48</v>
      </c>
      <c r="D3129">
        <v>1.88</v>
      </c>
      <c r="E3129">
        <f t="shared" si="48"/>
        <v>3.76</v>
      </c>
    </row>
    <row r="3130" spans="1:5" x14ac:dyDescent="0.25">
      <c r="A3130">
        <v>3129</v>
      </c>
      <c r="B3130">
        <v>566.19000000000005</v>
      </c>
      <c r="C3130">
        <v>51.46</v>
      </c>
      <c r="D3130">
        <v>1.88</v>
      </c>
      <c r="E3130">
        <f t="shared" si="48"/>
        <v>3.76</v>
      </c>
    </row>
    <row r="3131" spans="1:5" x14ac:dyDescent="0.25">
      <c r="A3131">
        <v>3130</v>
      </c>
      <c r="B3131">
        <v>566.02</v>
      </c>
      <c r="C3131">
        <v>51.45</v>
      </c>
      <c r="D3131">
        <v>1.88</v>
      </c>
      <c r="E3131">
        <f t="shared" si="48"/>
        <v>3.76</v>
      </c>
    </row>
    <row r="3132" spans="1:5" x14ac:dyDescent="0.25">
      <c r="A3132">
        <v>3131</v>
      </c>
      <c r="B3132">
        <v>565.85</v>
      </c>
      <c r="C3132">
        <v>51.43</v>
      </c>
      <c r="D3132">
        <v>1.88</v>
      </c>
      <c r="E3132">
        <f t="shared" si="48"/>
        <v>3.76</v>
      </c>
    </row>
    <row r="3133" spans="1:5" x14ac:dyDescent="0.25">
      <c r="A3133">
        <v>3132</v>
      </c>
      <c r="B3133">
        <v>565.67999999999995</v>
      </c>
      <c r="C3133">
        <v>51.42</v>
      </c>
      <c r="D3133">
        <v>1.88</v>
      </c>
      <c r="E3133">
        <f t="shared" si="48"/>
        <v>3.76</v>
      </c>
    </row>
    <row r="3134" spans="1:5" x14ac:dyDescent="0.25">
      <c r="A3134">
        <v>3133</v>
      </c>
      <c r="B3134">
        <v>565.51</v>
      </c>
      <c r="C3134">
        <v>51.4</v>
      </c>
      <c r="D3134">
        <v>1.88</v>
      </c>
      <c r="E3134">
        <f t="shared" si="48"/>
        <v>3.76</v>
      </c>
    </row>
    <row r="3135" spans="1:5" x14ac:dyDescent="0.25">
      <c r="A3135">
        <v>3134</v>
      </c>
      <c r="B3135">
        <v>565.34</v>
      </c>
      <c r="C3135">
        <v>51.38</v>
      </c>
      <c r="D3135">
        <v>1.88</v>
      </c>
      <c r="E3135">
        <f t="shared" si="48"/>
        <v>3.76</v>
      </c>
    </row>
    <row r="3136" spans="1:5" x14ac:dyDescent="0.25">
      <c r="A3136">
        <v>3135</v>
      </c>
      <c r="B3136">
        <v>565.16999999999996</v>
      </c>
      <c r="C3136">
        <v>51.37</v>
      </c>
      <c r="D3136">
        <v>1.88</v>
      </c>
      <c r="E3136">
        <f t="shared" si="48"/>
        <v>3.76</v>
      </c>
    </row>
    <row r="3137" spans="1:5" x14ac:dyDescent="0.25">
      <c r="A3137">
        <v>3136</v>
      </c>
      <c r="B3137">
        <v>565</v>
      </c>
      <c r="C3137">
        <v>51.35</v>
      </c>
      <c r="D3137">
        <v>1.88</v>
      </c>
      <c r="E3137">
        <f t="shared" si="48"/>
        <v>3.76</v>
      </c>
    </row>
    <row r="3138" spans="1:5" x14ac:dyDescent="0.25">
      <c r="A3138">
        <v>3137</v>
      </c>
      <c r="B3138">
        <v>564.83000000000004</v>
      </c>
      <c r="C3138">
        <v>51.34</v>
      </c>
      <c r="D3138">
        <v>1.88</v>
      </c>
      <c r="E3138">
        <f t="shared" si="48"/>
        <v>3.76</v>
      </c>
    </row>
    <row r="3139" spans="1:5" x14ac:dyDescent="0.25">
      <c r="A3139">
        <v>3138</v>
      </c>
      <c r="B3139">
        <v>564.66</v>
      </c>
      <c r="C3139">
        <v>51.32</v>
      </c>
      <c r="D3139">
        <v>1.88</v>
      </c>
      <c r="E3139">
        <f t="shared" ref="E3139:E3202" si="49">D3139*2</f>
        <v>3.76</v>
      </c>
    </row>
    <row r="3140" spans="1:5" x14ac:dyDescent="0.25">
      <c r="A3140">
        <v>3139</v>
      </c>
      <c r="B3140">
        <v>564.49</v>
      </c>
      <c r="C3140">
        <v>51.31</v>
      </c>
      <c r="D3140">
        <v>1.88</v>
      </c>
      <c r="E3140">
        <f t="shared" si="49"/>
        <v>3.76</v>
      </c>
    </row>
    <row r="3141" spans="1:5" x14ac:dyDescent="0.25">
      <c r="A3141">
        <v>3140</v>
      </c>
      <c r="B3141">
        <v>564.32000000000005</v>
      </c>
      <c r="C3141">
        <v>51.29</v>
      </c>
      <c r="D3141">
        <v>1.88</v>
      </c>
      <c r="E3141">
        <f t="shared" si="49"/>
        <v>3.76</v>
      </c>
    </row>
    <row r="3142" spans="1:5" x14ac:dyDescent="0.25">
      <c r="A3142">
        <v>3141</v>
      </c>
      <c r="B3142">
        <v>564.15</v>
      </c>
      <c r="C3142">
        <v>51.28</v>
      </c>
      <c r="D3142">
        <v>1.88</v>
      </c>
      <c r="E3142">
        <f t="shared" si="49"/>
        <v>3.76</v>
      </c>
    </row>
    <row r="3143" spans="1:5" x14ac:dyDescent="0.25">
      <c r="A3143">
        <v>3142</v>
      </c>
      <c r="B3143">
        <v>563.97</v>
      </c>
      <c r="C3143">
        <v>51.26</v>
      </c>
      <c r="D3143">
        <v>1.88</v>
      </c>
      <c r="E3143">
        <f t="shared" si="49"/>
        <v>3.76</v>
      </c>
    </row>
    <row r="3144" spans="1:5" x14ac:dyDescent="0.25">
      <c r="A3144">
        <v>3143</v>
      </c>
      <c r="B3144">
        <v>563.79999999999995</v>
      </c>
      <c r="C3144">
        <v>51.24</v>
      </c>
      <c r="D3144">
        <v>1.88</v>
      </c>
      <c r="E3144">
        <f t="shared" si="49"/>
        <v>3.76</v>
      </c>
    </row>
    <row r="3145" spans="1:5" x14ac:dyDescent="0.25">
      <c r="A3145">
        <v>3144</v>
      </c>
      <c r="B3145">
        <v>563.63</v>
      </c>
      <c r="C3145">
        <v>51.23</v>
      </c>
      <c r="D3145">
        <v>1.88</v>
      </c>
      <c r="E3145">
        <f t="shared" si="49"/>
        <v>3.76</v>
      </c>
    </row>
    <row r="3146" spans="1:5" x14ac:dyDescent="0.25">
      <c r="A3146">
        <v>3145</v>
      </c>
      <c r="B3146">
        <v>563.46</v>
      </c>
      <c r="C3146">
        <v>51.21</v>
      </c>
      <c r="D3146">
        <v>1.88</v>
      </c>
      <c r="E3146">
        <f t="shared" si="49"/>
        <v>3.76</v>
      </c>
    </row>
    <row r="3147" spans="1:5" x14ac:dyDescent="0.25">
      <c r="A3147">
        <v>3146</v>
      </c>
      <c r="B3147">
        <v>563.29</v>
      </c>
      <c r="C3147">
        <v>51.2</v>
      </c>
      <c r="D3147">
        <v>1.88</v>
      </c>
      <c r="E3147">
        <f t="shared" si="49"/>
        <v>3.76</v>
      </c>
    </row>
    <row r="3148" spans="1:5" x14ac:dyDescent="0.25">
      <c r="A3148">
        <v>3147</v>
      </c>
      <c r="B3148">
        <v>563.12</v>
      </c>
      <c r="C3148">
        <v>51.18</v>
      </c>
      <c r="D3148">
        <v>1.88</v>
      </c>
      <c r="E3148">
        <f t="shared" si="49"/>
        <v>3.76</v>
      </c>
    </row>
    <row r="3149" spans="1:5" x14ac:dyDescent="0.25">
      <c r="A3149">
        <v>3148</v>
      </c>
      <c r="B3149">
        <v>562.95000000000005</v>
      </c>
      <c r="C3149">
        <v>51.17</v>
      </c>
      <c r="D3149">
        <v>1.88</v>
      </c>
      <c r="E3149">
        <f t="shared" si="49"/>
        <v>3.76</v>
      </c>
    </row>
    <row r="3150" spans="1:5" x14ac:dyDescent="0.25">
      <c r="A3150">
        <v>3149</v>
      </c>
      <c r="B3150">
        <v>562.78</v>
      </c>
      <c r="C3150">
        <v>51.15</v>
      </c>
      <c r="D3150">
        <v>1.88</v>
      </c>
      <c r="E3150">
        <f t="shared" si="49"/>
        <v>3.76</v>
      </c>
    </row>
    <row r="3151" spans="1:5" x14ac:dyDescent="0.25">
      <c r="A3151">
        <v>3150</v>
      </c>
      <c r="B3151">
        <v>562.61</v>
      </c>
      <c r="C3151">
        <v>51.14</v>
      </c>
      <c r="D3151">
        <v>1.88</v>
      </c>
      <c r="E3151">
        <f t="shared" si="49"/>
        <v>3.76</v>
      </c>
    </row>
    <row r="3152" spans="1:5" x14ac:dyDescent="0.25">
      <c r="A3152">
        <v>3151</v>
      </c>
      <c r="B3152">
        <v>562.44000000000005</v>
      </c>
      <c r="C3152">
        <v>51.12</v>
      </c>
      <c r="D3152">
        <v>1.88</v>
      </c>
      <c r="E3152">
        <f t="shared" si="49"/>
        <v>3.76</v>
      </c>
    </row>
    <row r="3153" spans="1:5" x14ac:dyDescent="0.25">
      <c r="A3153">
        <v>3152</v>
      </c>
      <c r="B3153">
        <v>562.27</v>
      </c>
      <c r="C3153">
        <v>51.11</v>
      </c>
      <c r="D3153">
        <v>1.88</v>
      </c>
      <c r="E3153">
        <f t="shared" si="49"/>
        <v>3.76</v>
      </c>
    </row>
    <row r="3154" spans="1:5" x14ac:dyDescent="0.25">
      <c r="A3154">
        <v>3153</v>
      </c>
      <c r="B3154">
        <v>562.1</v>
      </c>
      <c r="C3154">
        <v>51.09</v>
      </c>
      <c r="D3154">
        <v>1.88</v>
      </c>
      <c r="E3154">
        <f t="shared" si="49"/>
        <v>3.76</v>
      </c>
    </row>
    <row r="3155" spans="1:5" x14ac:dyDescent="0.25">
      <c r="A3155">
        <v>3154</v>
      </c>
      <c r="B3155">
        <v>561.92999999999995</v>
      </c>
      <c r="C3155">
        <v>51.07</v>
      </c>
      <c r="D3155">
        <v>1.88</v>
      </c>
      <c r="E3155">
        <f t="shared" si="49"/>
        <v>3.76</v>
      </c>
    </row>
    <row r="3156" spans="1:5" x14ac:dyDescent="0.25">
      <c r="A3156">
        <v>3155</v>
      </c>
      <c r="B3156">
        <v>561.76</v>
      </c>
      <c r="C3156">
        <v>51.06</v>
      </c>
      <c r="D3156">
        <v>1.88</v>
      </c>
      <c r="E3156">
        <f t="shared" si="49"/>
        <v>3.76</v>
      </c>
    </row>
    <row r="3157" spans="1:5" x14ac:dyDescent="0.25">
      <c r="A3157">
        <v>3156</v>
      </c>
      <c r="B3157">
        <v>561.59</v>
      </c>
      <c r="C3157">
        <v>51.04</v>
      </c>
      <c r="D3157">
        <v>1.88</v>
      </c>
      <c r="E3157">
        <f t="shared" si="49"/>
        <v>3.76</v>
      </c>
    </row>
    <row r="3158" spans="1:5" x14ac:dyDescent="0.25">
      <c r="A3158">
        <v>3157</v>
      </c>
      <c r="B3158">
        <v>561.41999999999996</v>
      </c>
      <c r="C3158">
        <v>51.03</v>
      </c>
      <c r="D3158">
        <v>1.88</v>
      </c>
      <c r="E3158">
        <f t="shared" si="49"/>
        <v>3.76</v>
      </c>
    </row>
    <row r="3159" spans="1:5" x14ac:dyDescent="0.25">
      <c r="A3159">
        <v>3158</v>
      </c>
      <c r="B3159">
        <v>561.24</v>
      </c>
      <c r="C3159">
        <v>51.01</v>
      </c>
      <c r="D3159">
        <v>1.88</v>
      </c>
      <c r="E3159">
        <f t="shared" si="49"/>
        <v>3.76</v>
      </c>
    </row>
    <row r="3160" spans="1:5" x14ac:dyDescent="0.25">
      <c r="A3160">
        <v>3159</v>
      </c>
      <c r="B3160">
        <v>561.07000000000005</v>
      </c>
      <c r="C3160">
        <v>51</v>
      </c>
      <c r="D3160">
        <v>1.88</v>
      </c>
      <c r="E3160">
        <f t="shared" si="49"/>
        <v>3.76</v>
      </c>
    </row>
    <row r="3161" spans="1:5" x14ac:dyDescent="0.25">
      <c r="A3161">
        <v>3160</v>
      </c>
      <c r="B3161">
        <v>560.9</v>
      </c>
      <c r="C3161">
        <v>50.98</v>
      </c>
      <c r="D3161">
        <v>1.88</v>
      </c>
      <c r="E3161">
        <f t="shared" si="49"/>
        <v>3.76</v>
      </c>
    </row>
    <row r="3162" spans="1:5" x14ac:dyDescent="0.25">
      <c r="A3162">
        <v>3161</v>
      </c>
      <c r="B3162">
        <v>560.73</v>
      </c>
      <c r="C3162">
        <v>50.97</v>
      </c>
      <c r="D3162">
        <v>1.88</v>
      </c>
      <c r="E3162">
        <f t="shared" si="49"/>
        <v>3.76</v>
      </c>
    </row>
    <row r="3163" spans="1:5" x14ac:dyDescent="0.25">
      <c r="A3163">
        <v>3162</v>
      </c>
      <c r="B3163">
        <v>560.55999999999995</v>
      </c>
      <c r="C3163">
        <v>50.95</v>
      </c>
      <c r="D3163">
        <v>1.88</v>
      </c>
      <c r="E3163">
        <f t="shared" si="49"/>
        <v>3.76</v>
      </c>
    </row>
    <row r="3164" spans="1:5" x14ac:dyDescent="0.25">
      <c r="A3164">
        <v>3163</v>
      </c>
      <c r="B3164">
        <v>560.39</v>
      </c>
      <c r="C3164">
        <v>50.93</v>
      </c>
      <c r="D3164">
        <v>1.88</v>
      </c>
      <c r="E3164">
        <f t="shared" si="49"/>
        <v>3.76</v>
      </c>
    </row>
    <row r="3165" spans="1:5" x14ac:dyDescent="0.25">
      <c r="A3165">
        <v>3164</v>
      </c>
      <c r="B3165">
        <v>560.22</v>
      </c>
      <c r="C3165">
        <v>50.92</v>
      </c>
      <c r="D3165">
        <v>1.88</v>
      </c>
      <c r="E3165">
        <f t="shared" si="49"/>
        <v>3.76</v>
      </c>
    </row>
    <row r="3166" spans="1:5" x14ac:dyDescent="0.25">
      <c r="A3166">
        <v>3165</v>
      </c>
      <c r="B3166">
        <v>560.04999999999995</v>
      </c>
      <c r="C3166">
        <v>50.9</v>
      </c>
      <c r="D3166">
        <v>1.88</v>
      </c>
      <c r="E3166">
        <f t="shared" si="49"/>
        <v>3.76</v>
      </c>
    </row>
    <row r="3167" spans="1:5" x14ac:dyDescent="0.25">
      <c r="A3167">
        <v>3166</v>
      </c>
      <c r="B3167">
        <v>559.88</v>
      </c>
      <c r="C3167">
        <v>50.89</v>
      </c>
      <c r="D3167">
        <v>1.88</v>
      </c>
      <c r="E3167">
        <f t="shared" si="49"/>
        <v>3.76</v>
      </c>
    </row>
    <row r="3168" spans="1:5" x14ac:dyDescent="0.25">
      <c r="A3168">
        <v>3167</v>
      </c>
      <c r="B3168">
        <v>559.71</v>
      </c>
      <c r="C3168">
        <v>50.87</v>
      </c>
      <c r="D3168">
        <v>1.88</v>
      </c>
      <c r="E3168">
        <f t="shared" si="49"/>
        <v>3.76</v>
      </c>
    </row>
    <row r="3169" spans="1:5" x14ac:dyDescent="0.25">
      <c r="A3169">
        <v>3168</v>
      </c>
      <c r="B3169">
        <v>559.54</v>
      </c>
      <c r="C3169">
        <v>50.86</v>
      </c>
      <c r="D3169">
        <v>1.88</v>
      </c>
      <c r="E3169">
        <f t="shared" si="49"/>
        <v>3.76</v>
      </c>
    </row>
    <row r="3170" spans="1:5" x14ac:dyDescent="0.25">
      <c r="A3170">
        <v>3169</v>
      </c>
      <c r="B3170">
        <v>559.37</v>
      </c>
      <c r="C3170">
        <v>50.84</v>
      </c>
      <c r="D3170">
        <v>1.88</v>
      </c>
      <c r="E3170">
        <f t="shared" si="49"/>
        <v>3.76</v>
      </c>
    </row>
    <row r="3171" spans="1:5" x14ac:dyDescent="0.25">
      <c r="A3171">
        <v>3170</v>
      </c>
      <c r="B3171">
        <v>559.20000000000005</v>
      </c>
      <c r="C3171">
        <v>50.83</v>
      </c>
      <c r="D3171">
        <v>1.88</v>
      </c>
      <c r="E3171">
        <f t="shared" si="49"/>
        <v>3.76</v>
      </c>
    </row>
    <row r="3172" spans="1:5" x14ac:dyDescent="0.25">
      <c r="A3172">
        <v>3171</v>
      </c>
      <c r="B3172">
        <v>559.03</v>
      </c>
      <c r="C3172">
        <v>50.81</v>
      </c>
      <c r="D3172">
        <v>1.88</v>
      </c>
      <c r="E3172">
        <f t="shared" si="49"/>
        <v>3.76</v>
      </c>
    </row>
    <row r="3173" spans="1:5" x14ac:dyDescent="0.25">
      <c r="A3173">
        <v>3172</v>
      </c>
      <c r="B3173">
        <v>558.86</v>
      </c>
      <c r="C3173">
        <v>50.8</v>
      </c>
      <c r="D3173">
        <v>1.88</v>
      </c>
      <c r="E3173">
        <f t="shared" si="49"/>
        <v>3.76</v>
      </c>
    </row>
    <row r="3174" spans="1:5" x14ac:dyDescent="0.25">
      <c r="A3174">
        <v>3173</v>
      </c>
      <c r="B3174">
        <v>558.67999999999995</v>
      </c>
      <c r="C3174">
        <v>50.78</v>
      </c>
      <c r="D3174">
        <v>1.88</v>
      </c>
      <c r="E3174">
        <f t="shared" si="49"/>
        <v>3.76</v>
      </c>
    </row>
    <row r="3175" spans="1:5" x14ac:dyDescent="0.25">
      <c r="A3175">
        <v>3174</v>
      </c>
      <c r="B3175">
        <v>558.51</v>
      </c>
      <c r="C3175">
        <v>50.76</v>
      </c>
      <c r="D3175">
        <v>1.88</v>
      </c>
      <c r="E3175">
        <f t="shared" si="49"/>
        <v>3.76</v>
      </c>
    </row>
    <row r="3176" spans="1:5" x14ac:dyDescent="0.25">
      <c r="A3176">
        <v>3175</v>
      </c>
      <c r="B3176">
        <v>558.34</v>
      </c>
      <c r="C3176">
        <v>50.75</v>
      </c>
      <c r="D3176">
        <v>1.88</v>
      </c>
      <c r="E3176">
        <f t="shared" si="49"/>
        <v>3.76</v>
      </c>
    </row>
    <row r="3177" spans="1:5" x14ac:dyDescent="0.25">
      <c r="A3177">
        <v>3176</v>
      </c>
      <c r="B3177">
        <v>558.16999999999996</v>
      </c>
      <c r="C3177">
        <v>50.73</v>
      </c>
      <c r="D3177">
        <v>1.88</v>
      </c>
      <c r="E3177">
        <f t="shared" si="49"/>
        <v>3.76</v>
      </c>
    </row>
    <row r="3178" spans="1:5" x14ac:dyDescent="0.25">
      <c r="A3178">
        <v>3177</v>
      </c>
      <c r="B3178">
        <v>558</v>
      </c>
      <c r="C3178">
        <v>50.72</v>
      </c>
      <c r="D3178">
        <v>1.88</v>
      </c>
      <c r="E3178">
        <f t="shared" si="49"/>
        <v>3.76</v>
      </c>
    </row>
    <row r="3179" spans="1:5" x14ac:dyDescent="0.25">
      <c r="A3179">
        <v>3178</v>
      </c>
      <c r="B3179">
        <v>557.83000000000004</v>
      </c>
      <c r="C3179">
        <v>50.7</v>
      </c>
      <c r="D3179">
        <v>1.88</v>
      </c>
      <c r="E3179">
        <f t="shared" si="49"/>
        <v>3.76</v>
      </c>
    </row>
    <row r="3180" spans="1:5" x14ac:dyDescent="0.25">
      <c r="A3180">
        <v>3179</v>
      </c>
      <c r="B3180">
        <v>557.66</v>
      </c>
      <c r="C3180">
        <v>50.69</v>
      </c>
      <c r="D3180">
        <v>1.88</v>
      </c>
      <c r="E3180">
        <f t="shared" si="49"/>
        <v>3.76</v>
      </c>
    </row>
    <row r="3181" spans="1:5" x14ac:dyDescent="0.25">
      <c r="A3181">
        <v>3180</v>
      </c>
      <c r="B3181">
        <v>557.49</v>
      </c>
      <c r="C3181">
        <v>50.67</v>
      </c>
      <c r="D3181">
        <v>1.88</v>
      </c>
      <c r="E3181">
        <f t="shared" si="49"/>
        <v>3.76</v>
      </c>
    </row>
    <row r="3182" spans="1:5" x14ac:dyDescent="0.25">
      <c r="A3182">
        <v>3181</v>
      </c>
      <c r="B3182">
        <v>557.32000000000005</v>
      </c>
      <c r="C3182">
        <v>50.66</v>
      </c>
      <c r="D3182">
        <v>1.88</v>
      </c>
      <c r="E3182">
        <f t="shared" si="49"/>
        <v>3.76</v>
      </c>
    </row>
    <row r="3183" spans="1:5" x14ac:dyDescent="0.25">
      <c r="A3183">
        <v>3182</v>
      </c>
      <c r="B3183">
        <v>557.15</v>
      </c>
      <c r="C3183">
        <v>50.64</v>
      </c>
      <c r="D3183">
        <v>1.88</v>
      </c>
      <c r="E3183">
        <f t="shared" si="49"/>
        <v>3.76</v>
      </c>
    </row>
    <row r="3184" spans="1:5" x14ac:dyDescent="0.25">
      <c r="A3184">
        <v>3183</v>
      </c>
      <c r="B3184">
        <v>556.98</v>
      </c>
      <c r="C3184">
        <v>50.62</v>
      </c>
      <c r="D3184">
        <v>1.88</v>
      </c>
      <c r="E3184">
        <f t="shared" si="49"/>
        <v>3.76</v>
      </c>
    </row>
    <row r="3185" spans="1:5" x14ac:dyDescent="0.25">
      <c r="A3185">
        <v>3184</v>
      </c>
      <c r="B3185">
        <v>556.80999999999995</v>
      </c>
      <c r="C3185">
        <v>50.61</v>
      </c>
      <c r="D3185">
        <v>1.88</v>
      </c>
      <c r="E3185">
        <f t="shared" si="49"/>
        <v>3.76</v>
      </c>
    </row>
    <row r="3186" spans="1:5" x14ac:dyDescent="0.25">
      <c r="A3186">
        <v>3185</v>
      </c>
      <c r="B3186">
        <v>556.64</v>
      </c>
      <c r="C3186">
        <v>50.59</v>
      </c>
      <c r="D3186">
        <v>1.88</v>
      </c>
      <c r="E3186">
        <f t="shared" si="49"/>
        <v>3.76</v>
      </c>
    </row>
    <row r="3187" spans="1:5" x14ac:dyDescent="0.25">
      <c r="A3187">
        <v>3186</v>
      </c>
      <c r="B3187">
        <v>556.47</v>
      </c>
      <c r="C3187">
        <v>50.58</v>
      </c>
      <c r="D3187">
        <v>1.88</v>
      </c>
      <c r="E3187">
        <f t="shared" si="49"/>
        <v>3.76</v>
      </c>
    </row>
    <row r="3188" spans="1:5" x14ac:dyDescent="0.25">
      <c r="A3188">
        <v>3187</v>
      </c>
      <c r="B3188">
        <v>556.29999999999995</v>
      </c>
      <c r="C3188">
        <v>50.56</v>
      </c>
      <c r="D3188">
        <v>1.88</v>
      </c>
      <c r="E3188">
        <f t="shared" si="49"/>
        <v>3.76</v>
      </c>
    </row>
    <row r="3189" spans="1:5" x14ac:dyDescent="0.25">
      <c r="A3189">
        <v>3188</v>
      </c>
      <c r="B3189">
        <v>556.12</v>
      </c>
      <c r="C3189">
        <v>50.55</v>
      </c>
      <c r="D3189">
        <v>1.88</v>
      </c>
      <c r="E3189">
        <f t="shared" si="49"/>
        <v>3.76</v>
      </c>
    </row>
    <row r="3190" spans="1:5" x14ac:dyDescent="0.25">
      <c r="A3190">
        <v>3189</v>
      </c>
      <c r="B3190">
        <v>555.95000000000005</v>
      </c>
      <c r="C3190">
        <v>50.53</v>
      </c>
      <c r="D3190">
        <v>1.88</v>
      </c>
      <c r="E3190">
        <f t="shared" si="49"/>
        <v>3.76</v>
      </c>
    </row>
    <row r="3191" spans="1:5" x14ac:dyDescent="0.25">
      <c r="A3191">
        <v>3190</v>
      </c>
      <c r="B3191">
        <v>555.78</v>
      </c>
      <c r="C3191">
        <v>50.52</v>
      </c>
      <c r="D3191">
        <v>1.88</v>
      </c>
      <c r="E3191">
        <f t="shared" si="49"/>
        <v>3.76</v>
      </c>
    </row>
    <row r="3192" spans="1:5" x14ac:dyDescent="0.25">
      <c r="A3192">
        <v>3191</v>
      </c>
      <c r="B3192">
        <v>555.61</v>
      </c>
      <c r="C3192">
        <v>50.5</v>
      </c>
      <c r="D3192">
        <v>1.88</v>
      </c>
      <c r="E3192">
        <f t="shared" si="49"/>
        <v>3.76</v>
      </c>
    </row>
    <row r="3193" spans="1:5" x14ac:dyDescent="0.25">
      <c r="A3193">
        <v>3192</v>
      </c>
      <c r="B3193">
        <v>555.44000000000005</v>
      </c>
      <c r="C3193">
        <v>50.48</v>
      </c>
      <c r="D3193">
        <v>1.88</v>
      </c>
      <c r="E3193">
        <f t="shared" si="49"/>
        <v>3.76</v>
      </c>
    </row>
    <row r="3194" spans="1:5" x14ac:dyDescent="0.25">
      <c r="A3194">
        <v>3193</v>
      </c>
      <c r="B3194">
        <v>555.27</v>
      </c>
      <c r="C3194">
        <v>50.47</v>
      </c>
      <c r="D3194">
        <v>1.88</v>
      </c>
      <c r="E3194">
        <f t="shared" si="49"/>
        <v>3.76</v>
      </c>
    </row>
    <row r="3195" spans="1:5" x14ac:dyDescent="0.25">
      <c r="A3195">
        <v>3194</v>
      </c>
      <c r="B3195">
        <v>555.1</v>
      </c>
      <c r="C3195">
        <v>50.45</v>
      </c>
      <c r="D3195">
        <v>1.88</v>
      </c>
      <c r="E3195">
        <f t="shared" si="49"/>
        <v>3.76</v>
      </c>
    </row>
    <row r="3196" spans="1:5" x14ac:dyDescent="0.25">
      <c r="A3196">
        <v>3195</v>
      </c>
      <c r="B3196">
        <v>554.92999999999995</v>
      </c>
      <c r="C3196">
        <v>50.44</v>
      </c>
      <c r="D3196">
        <v>1.88</v>
      </c>
      <c r="E3196">
        <f t="shared" si="49"/>
        <v>3.76</v>
      </c>
    </row>
    <row r="3197" spans="1:5" x14ac:dyDescent="0.25">
      <c r="A3197">
        <v>3196</v>
      </c>
      <c r="B3197">
        <v>554.76</v>
      </c>
      <c r="C3197">
        <v>50.42</v>
      </c>
      <c r="D3197">
        <v>1.88</v>
      </c>
      <c r="E3197">
        <f t="shared" si="49"/>
        <v>3.76</v>
      </c>
    </row>
    <row r="3198" spans="1:5" x14ac:dyDescent="0.25">
      <c r="A3198">
        <v>3197</v>
      </c>
      <c r="B3198">
        <v>554.59</v>
      </c>
      <c r="C3198">
        <v>50.41</v>
      </c>
      <c r="D3198">
        <v>1.88</v>
      </c>
      <c r="E3198">
        <f t="shared" si="49"/>
        <v>3.76</v>
      </c>
    </row>
    <row r="3199" spans="1:5" x14ac:dyDescent="0.25">
      <c r="A3199">
        <v>3198</v>
      </c>
      <c r="B3199">
        <v>554.41999999999996</v>
      </c>
      <c r="C3199">
        <v>50.39</v>
      </c>
      <c r="D3199">
        <v>1.88</v>
      </c>
      <c r="E3199">
        <f t="shared" si="49"/>
        <v>3.76</v>
      </c>
    </row>
    <row r="3200" spans="1:5" x14ac:dyDescent="0.25">
      <c r="A3200">
        <v>3199</v>
      </c>
      <c r="B3200">
        <v>554.25</v>
      </c>
      <c r="C3200">
        <v>50.38</v>
      </c>
      <c r="D3200">
        <v>1.88</v>
      </c>
      <c r="E3200">
        <f t="shared" si="49"/>
        <v>3.76</v>
      </c>
    </row>
    <row r="3201" spans="1:5" x14ac:dyDescent="0.25">
      <c r="A3201">
        <v>3200</v>
      </c>
      <c r="B3201">
        <v>554.08000000000004</v>
      </c>
      <c r="C3201">
        <v>50.36</v>
      </c>
      <c r="D3201">
        <v>1.88</v>
      </c>
      <c r="E3201">
        <f t="shared" si="49"/>
        <v>3.76</v>
      </c>
    </row>
    <row r="3202" spans="1:5" x14ac:dyDescent="0.25">
      <c r="A3202">
        <v>3201</v>
      </c>
      <c r="B3202">
        <v>553.91</v>
      </c>
      <c r="C3202">
        <v>50.35</v>
      </c>
      <c r="D3202">
        <v>1.88</v>
      </c>
      <c r="E3202">
        <f t="shared" si="49"/>
        <v>3.76</v>
      </c>
    </row>
    <row r="3203" spans="1:5" x14ac:dyDescent="0.25">
      <c r="A3203">
        <v>3202</v>
      </c>
      <c r="B3203">
        <v>553.74</v>
      </c>
      <c r="C3203">
        <v>50.33</v>
      </c>
      <c r="D3203">
        <v>1.88</v>
      </c>
      <c r="E3203">
        <f t="shared" ref="E3203:E3266" si="50">D3203*2</f>
        <v>3.76</v>
      </c>
    </row>
    <row r="3204" spans="1:5" x14ac:dyDescent="0.25">
      <c r="A3204">
        <v>3203</v>
      </c>
      <c r="B3204">
        <v>553.55999999999995</v>
      </c>
      <c r="C3204">
        <v>50.31</v>
      </c>
      <c r="D3204">
        <v>1.88</v>
      </c>
      <c r="E3204">
        <f t="shared" si="50"/>
        <v>3.76</v>
      </c>
    </row>
    <row r="3205" spans="1:5" x14ac:dyDescent="0.25">
      <c r="A3205">
        <v>3204</v>
      </c>
      <c r="B3205">
        <v>553.39</v>
      </c>
      <c r="C3205">
        <v>50.3</v>
      </c>
      <c r="D3205">
        <v>1.88</v>
      </c>
      <c r="E3205">
        <f t="shared" si="50"/>
        <v>3.76</v>
      </c>
    </row>
    <row r="3206" spans="1:5" x14ac:dyDescent="0.25">
      <c r="A3206">
        <v>3205</v>
      </c>
      <c r="B3206">
        <v>553.22</v>
      </c>
      <c r="C3206">
        <v>50.28</v>
      </c>
      <c r="D3206">
        <v>1.88</v>
      </c>
      <c r="E3206">
        <f t="shared" si="50"/>
        <v>3.76</v>
      </c>
    </row>
    <row r="3207" spans="1:5" x14ac:dyDescent="0.25">
      <c r="A3207">
        <v>3206</v>
      </c>
      <c r="B3207">
        <v>553.04999999999995</v>
      </c>
      <c r="C3207">
        <v>50.27</v>
      </c>
      <c r="D3207">
        <v>1.88</v>
      </c>
      <c r="E3207">
        <f t="shared" si="50"/>
        <v>3.76</v>
      </c>
    </row>
    <row r="3208" spans="1:5" x14ac:dyDescent="0.25">
      <c r="A3208">
        <v>3207</v>
      </c>
      <c r="B3208">
        <v>552.88</v>
      </c>
      <c r="C3208">
        <v>50.25</v>
      </c>
      <c r="D3208">
        <v>1.88</v>
      </c>
      <c r="E3208">
        <f t="shared" si="50"/>
        <v>3.76</v>
      </c>
    </row>
    <row r="3209" spans="1:5" x14ac:dyDescent="0.25">
      <c r="A3209">
        <v>3208</v>
      </c>
      <c r="B3209">
        <v>552.71</v>
      </c>
      <c r="C3209">
        <v>50.24</v>
      </c>
      <c r="D3209">
        <v>1.88</v>
      </c>
      <c r="E3209">
        <f t="shared" si="50"/>
        <v>3.76</v>
      </c>
    </row>
    <row r="3210" spans="1:5" x14ac:dyDescent="0.25">
      <c r="A3210">
        <v>3209</v>
      </c>
      <c r="B3210">
        <v>552.54</v>
      </c>
      <c r="C3210">
        <v>50.22</v>
      </c>
      <c r="D3210">
        <v>1.88</v>
      </c>
      <c r="E3210">
        <f t="shared" si="50"/>
        <v>3.76</v>
      </c>
    </row>
    <row r="3211" spans="1:5" x14ac:dyDescent="0.25">
      <c r="A3211">
        <v>3210</v>
      </c>
      <c r="B3211">
        <v>552.37</v>
      </c>
      <c r="C3211">
        <v>50.21</v>
      </c>
      <c r="D3211">
        <v>1.88</v>
      </c>
      <c r="E3211">
        <f t="shared" si="50"/>
        <v>3.76</v>
      </c>
    </row>
    <row r="3212" spans="1:5" x14ac:dyDescent="0.25">
      <c r="A3212">
        <v>3211</v>
      </c>
      <c r="B3212">
        <v>552.20000000000005</v>
      </c>
      <c r="C3212">
        <v>50.19</v>
      </c>
      <c r="D3212">
        <v>1.88</v>
      </c>
      <c r="E3212">
        <f t="shared" si="50"/>
        <v>3.76</v>
      </c>
    </row>
    <row r="3213" spans="1:5" x14ac:dyDescent="0.25">
      <c r="A3213">
        <v>3212</v>
      </c>
      <c r="B3213">
        <v>552.03</v>
      </c>
      <c r="C3213">
        <v>50.17</v>
      </c>
      <c r="D3213">
        <v>1.88</v>
      </c>
      <c r="E3213">
        <f t="shared" si="50"/>
        <v>3.76</v>
      </c>
    </row>
    <row r="3214" spans="1:5" x14ac:dyDescent="0.25">
      <c r="A3214">
        <v>3213</v>
      </c>
      <c r="B3214">
        <v>551.86</v>
      </c>
      <c r="C3214">
        <v>50.16</v>
      </c>
      <c r="D3214">
        <v>1.88</v>
      </c>
      <c r="E3214">
        <f t="shared" si="50"/>
        <v>3.76</v>
      </c>
    </row>
    <row r="3215" spans="1:5" x14ac:dyDescent="0.25">
      <c r="A3215">
        <v>3214</v>
      </c>
      <c r="B3215">
        <v>551.69000000000005</v>
      </c>
      <c r="C3215">
        <v>50.14</v>
      </c>
      <c r="D3215">
        <v>1.88</v>
      </c>
      <c r="E3215">
        <f t="shared" si="50"/>
        <v>3.76</v>
      </c>
    </row>
    <row r="3216" spans="1:5" x14ac:dyDescent="0.25">
      <c r="A3216">
        <v>3215</v>
      </c>
      <c r="B3216">
        <v>551.52</v>
      </c>
      <c r="C3216">
        <v>50.13</v>
      </c>
      <c r="D3216">
        <v>1.88</v>
      </c>
      <c r="E3216">
        <f t="shared" si="50"/>
        <v>3.76</v>
      </c>
    </row>
    <row r="3217" spans="1:5" x14ac:dyDescent="0.25">
      <c r="A3217">
        <v>3216</v>
      </c>
      <c r="B3217">
        <v>551.35</v>
      </c>
      <c r="C3217">
        <v>50.11</v>
      </c>
      <c r="D3217">
        <v>1.88</v>
      </c>
      <c r="E3217">
        <f t="shared" si="50"/>
        <v>3.76</v>
      </c>
    </row>
    <row r="3218" spans="1:5" x14ac:dyDescent="0.25">
      <c r="A3218">
        <v>3217</v>
      </c>
      <c r="B3218">
        <v>551.17999999999995</v>
      </c>
      <c r="C3218">
        <v>50.1</v>
      </c>
      <c r="D3218">
        <v>1.88</v>
      </c>
      <c r="E3218">
        <f t="shared" si="50"/>
        <v>3.76</v>
      </c>
    </row>
    <row r="3219" spans="1:5" x14ac:dyDescent="0.25">
      <c r="A3219">
        <v>3218</v>
      </c>
      <c r="B3219">
        <v>551.01</v>
      </c>
      <c r="C3219">
        <v>50.08</v>
      </c>
      <c r="D3219">
        <v>1.88</v>
      </c>
      <c r="E3219">
        <f t="shared" si="50"/>
        <v>3.76</v>
      </c>
    </row>
    <row r="3220" spans="1:5" x14ac:dyDescent="0.25">
      <c r="A3220">
        <v>3219</v>
      </c>
      <c r="B3220">
        <v>550.83000000000004</v>
      </c>
      <c r="C3220">
        <v>50.07</v>
      </c>
      <c r="D3220">
        <v>1.88</v>
      </c>
      <c r="E3220">
        <f t="shared" si="50"/>
        <v>3.76</v>
      </c>
    </row>
    <row r="3221" spans="1:5" x14ac:dyDescent="0.25">
      <c r="A3221">
        <v>3220</v>
      </c>
      <c r="B3221">
        <v>550.66</v>
      </c>
      <c r="C3221">
        <v>50.05</v>
      </c>
      <c r="D3221">
        <v>1.88</v>
      </c>
      <c r="E3221">
        <f t="shared" si="50"/>
        <v>3.76</v>
      </c>
    </row>
    <row r="3222" spans="1:5" x14ac:dyDescent="0.25">
      <c r="A3222">
        <v>3221</v>
      </c>
      <c r="B3222">
        <v>550.49</v>
      </c>
      <c r="C3222">
        <v>50.03</v>
      </c>
      <c r="D3222">
        <v>1.88</v>
      </c>
      <c r="E3222">
        <f t="shared" si="50"/>
        <v>3.76</v>
      </c>
    </row>
    <row r="3223" spans="1:5" x14ac:dyDescent="0.25">
      <c r="A3223">
        <v>3222</v>
      </c>
      <c r="B3223">
        <v>550.32000000000005</v>
      </c>
      <c r="C3223">
        <v>50.02</v>
      </c>
      <c r="D3223">
        <v>1.88</v>
      </c>
      <c r="E3223">
        <f t="shared" si="50"/>
        <v>3.76</v>
      </c>
    </row>
    <row r="3224" spans="1:5" x14ac:dyDescent="0.25">
      <c r="A3224">
        <v>3223</v>
      </c>
      <c r="B3224">
        <v>550.15</v>
      </c>
      <c r="C3224">
        <v>50</v>
      </c>
      <c r="D3224">
        <v>1.88</v>
      </c>
      <c r="E3224">
        <f t="shared" si="50"/>
        <v>3.76</v>
      </c>
    </row>
    <row r="3225" spans="1:5" x14ac:dyDescent="0.25">
      <c r="A3225">
        <v>3224</v>
      </c>
      <c r="B3225">
        <v>549.98</v>
      </c>
      <c r="C3225">
        <v>49.99</v>
      </c>
      <c r="D3225">
        <v>1.88</v>
      </c>
      <c r="E3225">
        <f t="shared" si="50"/>
        <v>3.76</v>
      </c>
    </row>
    <row r="3226" spans="1:5" x14ac:dyDescent="0.25">
      <c r="A3226">
        <v>3225</v>
      </c>
      <c r="B3226">
        <v>549.80999999999995</v>
      </c>
      <c r="C3226">
        <v>49.97</v>
      </c>
      <c r="D3226">
        <v>1.88</v>
      </c>
      <c r="E3226">
        <f t="shared" si="50"/>
        <v>3.76</v>
      </c>
    </row>
    <row r="3227" spans="1:5" x14ac:dyDescent="0.25">
      <c r="A3227">
        <v>3226</v>
      </c>
      <c r="B3227">
        <v>549.64</v>
      </c>
      <c r="C3227">
        <v>49.96</v>
      </c>
      <c r="D3227">
        <v>1.88</v>
      </c>
      <c r="E3227">
        <f t="shared" si="50"/>
        <v>3.76</v>
      </c>
    </row>
    <row r="3228" spans="1:5" x14ac:dyDescent="0.25">
      <c r="A3228">
        <v>3227</v>
      </c>
      <c r="B3228">
        <v>549.47</v>
      </c>
      <c r="C3228">
        <v>49.94</v>
      </c>
      <c r="D3228">
        <v>1.88</v>
      </c>
      <c r="E3228">
        <f t="shared" si="50"/>
        <v>3.76</v>
      </c>
    </row>
    <row r="3229" spans="1:5" x14ac:dyDescent="0.25">
      <c r="A3229">
        <v>3228</v>
      </c>
      <c r="B3229">
        <v>549.29999999999995</v>
      </c>
      <c r="C3229">
        <v>49.93</v>
      </c>
      <c r="D3229">
        <v>1.88</v>
      </c>
      <c r="E3229">
        <f t="shared" si="50"/>
        <v>3.76</v>
      </c>
    </row>
    <row r="3230" spans="1:5" x14ac:dyDescent="0.25">
      <c r="A3230">
        <v>3229</v>
      </c>
      <c r="B3230">
        <v>549.13</v>
      </c>
      <c r="C3230">
        <v>49.91</v>
      </c>
      <c r="D3230">
        <v>1.88</v>
      </c>
      <c r="E3230">
        <f t="shared" si="50"/>
        <v>3.76</v>
      </c>
    </row>
    <row r="3231" spans="1:5" x14ac:dyDescent="0.25">
      <c r="A3231">
        <v>3230</v>
      </c>
      <c r="B3231">
        <v>548.96</v>
      </c>
      <c r="C3231">
        <v>49.9</v>
      </c>
      <c r="D3231">
        <v>1.88</v>
      </c>
      <c r="E3231">
        <f t="shared" si="50"/>
        <v>3.76</v>
      </c>
    </row>
    <row r="3232" spans="1:5" x14ac:dyDescent="0.25">
      <c r="A3232">
        <v>3231</v>
      </c>
      <c r="B3232">
        <v>548.79</v>
      </c>
      <c r="C3232">
        <v>49.88</v>
      </c>
      <c r="D3232">
        <v>1.88</v>
      </c>
      <c r="E3232">
        <f t="shared" si="50"/>
        <v>3.76</v>
      </c>
    </row>
    <row r="3233" spans="1:5" x14ac:dyDescent="0.25">
      <c r="A3233">
        <v>3232</v>
      </c>
      <c r="B3233">
        <v>548.62</v>
      </c>
      <c r="C3233">
        <v>49.86</v>
      </c>
      <c r="D3233">
        <v>1.88</v>
      </c>
      <c r="E3233">
        <f t="shared" si="50"/>
        <v>3.76</v>
      </c>
    </row>
    <row r="3234" spans="1:5" x14ac:dyDescent="0.25">
      <c r="A3234">
        <v>3233</v>
      </c>
      <c r="B3234">
        <v>548.45000000000005</v>
      </c>
      <c r="C3234">
        <v>49.85</v>
      </c>
      <c r="D3234">
        <v>1.88</v>
      </c>
      <c r="E3234">
        <f t="shared" si="50"/>
        <v>3.76</v>
      </c>
    </row>
    <row r="3235" spans="1:5" x14ac:dyDescent="0.25">
      <c r="A3235">
        <v>3234</v>
      </c>
      <c r="B3235">
        <v>548.27</v>
      </c>
      <c r="C3235">
        <v>49.83</v>
      </c>
      <c r="D3235">
        <v>1.88</v>
      </c>
      <c r="E3235">
        <f t="shared" si="50"/>
        <v>3.76</v>
      </c>
    </row>
    <row r="3236" spans="1:5" x14ac:dyDescent="0.25">
      <c r="A3236">
        <v>3235</v>
      </c>
      <c r="B3236">
        <v>548.1</v>
      </c>
      <c r="C3236">
        <v>49.82</v>
      </c>
      <c r="D3236">
        <v>1.88</v>
      </c>
      <c r="E3236">
        <f t="shared" si="50"/>
        <v>3.76</v>
      </c>
    </row>
    <row r="3237" spans="1:5" x14ac:dyDescent="0.25">
      <c r="A3237">
        <v>3236</v>
      </c>
      <c r="B3237">
        <v>547.92999999999995</v>
      </c>
      <c r="C3237">
        <v>49.8</v>
      </c>
      <c r="D3237">
        <v>1.88</v>
      </c>
      <c r="E3237">
        <f t="shared" si="50"/>
        <v>3.76</v>
      </c>
    </row>
    <row r="3238" spans="1:5" x14ac:dyDescent="0.25">
      <c r="A3238">
        <v>3237</v>
      </c>
      <c r="B3238">
        <v>547.76</v>
      </c>
      <c r="C3238">
        <v>49.79</v>
      </c>
      <c r="D3238">
        <v>1.88</v>
      </c>
      <c r="E3238">
        <f t="shared" si="50"/>
        <v>3.76</v>
      </c>
    </row>
    <row r="3239" spans="1:5" x14ac:dyDescent="0.25">
      <c r="A3239">
        <v>3238</v>
      </c>
      <c r="B3239">
        <v>547.59</v>
      </c>
      <c r="C3239">
        <v>49.77</v>
      </c>
      <c r="D3239">
        <v>1.88</v>
      </c>
      <c r="E3239">
        <f t="shared" si="50"/>
        <v>3.76</v>
      </c>
    </row>
    <row r="3240" spans="1:5" x14ac:dyDescent="0.25">
      <c r="A3240">
        <v>3239</v>
      </c>
      <c r="B3240">
        <v>547.41999999999996</v>
      </c>
      <c r="C3240">
        <v>49.76</v>
      </c>
      <c r="D3240">
        <v>1.88</v>
      </c>
      <c r="E3240">
        <f t="shared" si="50"/>
        <v>3.76</v>
      </c>
    </row>
    <row r="3241" spans="1:5" x14ac:dyDescent="0.25">
      <c r="A3241">
        <v>3240</v>
      </c>
      <c r="B3241">
        <v>547.25</v>
      </c>
      <c r="C3241">
        <v>49.74</v>
      </c>
      <c r="D3241">
        <v>1.88</v>
      </c>
      <c r="E3241">
        <f t="shared" si="50"/>
        <v>3.76</v>
      </c>
    </row>
    <row r="3242" spans="1:5" x14ac:dyDescent="0.25">
      <c r="A3242">
        <v>3241</v>
      </c>
      <c r="B3242">
        <v>547.08000000000004</v>
      </c>
      <c r="C3242">
        <v>49.72</v>
      </c>
      <c r="D3242">
        <v>1.88</v>
      </c>
      <c r="E3242">
        <f t="shared" si="50"/>
        <v>3.76</v>
      </c>
    </row>
    <row r="3243" spans="1:5" x14ac:dyDescent="0.25">
      <c r="A3243">
        <v>3242</v>
      </c>
      <c r="B3243">
        <v>546.91</v>
      </c>
      <c r="C3243">
        <v>49.71</v>
      </c>
      <c r="D3243">
        <v>1.88</v>
      </c>
      <c r="E3243">
        <f t="shared" si="50"/>
        <v>3.76</v>
      </c>
    </row>
    <row r="3244" spans="1:5" x14ac:dyDescent="0.25">
      <c r="A3244">
        <v>3243</v>
      </c>
      <c r="B3244">
        <v>546.74</v>
      </c>
      <c r="C3244">
        <v>49.69</v>
      </c>
      <c r="D3244">
        <v>1.88</v>
      </c>
      <c r="E3244">
        <f t="shared" si="50"/>
        <v>3.76</v>
      </c>
    </row>
    <row r="3245" spans="1:5" x14ac:dyDescent="0.25">
      <c r="A3245">
        <v>3244</v>
      </c>
      <c r="B3245">
        <v>546.57000000000005</v>
      </c>
      <c r="C3245">
        <v>49.68</v>
      </c>
      <c r="D3245">
        <v>1.88</v>
      </c>
      <c r="E3245">
        <f t="shared" si="50"/>
        <v>3.76</v>
      </c>
    </row>
    <row r="3246" spans="1:5" x14ac:dyDescent="0.25">
      <c r="A3246">
        <v>3245</v>
      </c>
      <c r="B3246">
        <v>546.4</v>
      </c>
      <c r="C3246">
        <v>49.66</v>
      </c>
      <c r="D3246">
        <v>1.88</v>
      </c>
      <c r="E3246">
        <f t="shared" si="50"/>
        <v>3.76</v>
      </c>
    </row>
    <row r="3247" spans="1:5" x14ac:dyDescent="0.25">
      <c r="A3247">
        <v>3246</v>
      </c>
      <c r="B3247">
        <v>546.23</v>
      </c>
      <c r="C3247">
        <v>49.65</v>
      </c>
      <c r="D3247">
        <v>1.88</v>
      </c>
      <c r="E3247">
        <f t="shared" si="50"/>
        <v>3.76</v>
      </c>
    </row>
    <row r="3248" spans="1:5" x14ac:dyDescent="0.25">
      <c r="A3248">
        <v>3247</v>
      </c>
      <c r="B3248">
        <v>546.05999999999995</v>
      </c>
      <c r="C3248">
        <v>49.63</v>
      </c>
      <c r="D3248">
        <v>1.88</v>
      </c>
      <c r="E3248">
        <f t="shared" si="50"/>
        <v>3.76</v>
      </c>
    </row>
    <row r="3249" spans="1:5" x14ac:dyDescent="0.25">
      <c r="A3249">
        <v>3248</v>
      </c>
      <c r="B3249">
        <v>545.89</v>
      </c>
      <c r="C3249">
        <v>49.62</v>
      </c>
      <c r="D3249">
        <v>1.88</v>
      </c>
      <c r="E3249">
        <f t="shared" si="50"/>
        <v>3.76</v>
      </c>
    </row>
    <row r="3250" spans="1:5" x14ac:dyDescent="0.25">
      <c r="A3250">
        <v>3249</v>
      </c>
      <c r="B3250">
        <v>545.71</v>
      </c>
      <c r="C3250">
        <v>49.6</v>
      </c>
      <c r="D3250">
        <v>1.88</v>
      </c>
      <c r="E3250">
        <f t="shared" si="50"/>
        <v>3.76</v>
      </c>
    </row>
    <row r="3251" spans="1:5" x14ac:dyDescent="0.25">
      <c r="A3251">
        <v>3250</v>
      </c>
      <c r="B3251">
        <v>545.54</v>
      </c>
      <c r="C3251">
        <v>49.58</v>
      </c>
      <c r="D3251">
        <v>1.88</v>
      </c>
      <c r="E3251">
        <f t="shared" si="50"/>
        <v>3.76</v>
      </c>
    </row>
    <row r="3252" spans="1:5" x14ac:dyDescent="0.25">
      <c r="A3252">
        <v>3251</v>
      </c>
      <c r="B3252">
        <v>545.37</v>
      </c>
      <c r="C3252">
        <v>49.57</v>
      </c>
      <c r="D3252">
        <v>1.88</v>
      </c>
      <c r="E3252">
        <f t="shared" si="50"/>
        <v>3.76</v>
      </c>
    </row>
    <row r="3253" spans="1:5" x14ac:dyDescent="0.25">
      <c r="A3253">
        <v>3252</v>
      </c>
      <c r="B3253">
        <v>545.20000000000005</v>
      </c>
      <c r="C3253">
        <v>49.55</v>
      </c>
      <c r="D3253">
        <v>1.88</v>
      </c>
      <c r="E3253">
        <f t="shared" si="50"/>
        <v>3.76</v>
      </c>
    </row>
    <row r="3254" spans="1:5" x14ac:dyDescent="0.25">
      <c r="A3254">
        <v>3253</v>
      </c>
      <c r="B3254">
        <v>545.03</v>
      </c>
      <c r="C3254">
        <v>49.54</v>
      </c>
      <c r="D3254">
        <v>1.88</v>
      </c>
      <c r="E3254">
        <f t="shared" si="50"/>
        <v>3.76</v>
      </c>
    </row>
    <row r="3255" spans="1:5" x14ac:dyDescent="0.25">
      <c r="A3255">
        <v>3254</v>
      </c>
      <c r="B3255">
        <v>544.86</v>
      </c>
      <c r="C3255">
        <v>49.52</v>
      </c>
      <c r="D3255">
        <v>1.88</v>
      </c>
      <c r="E3255">
        <f t="shared" si="50"/>
        <v>3.76</v>
      </c>
    </row>
    <row r="3256" spans="1:5" x14ac:dyDescent="0.25">
      <c r="A3256">
        <v>3255</v>
      </c>
      <c r="B3256">
        <v>544.69000000000005</v>
      </c>
      <c r="C3256">
        <v>49.51</v>
      </c>
      <c r="D3256">
        <v>1.88</v>
      </c>
      <c r="E3256">
        <f t="shared" si="50"/>
        <v>3.76</v>
      </c>
    </row>
    <row r="3257" spans="1:5" x14ac:dyDescent="0.25">
      <c r="A3257">
        <v>3256</v>
      </c>
      <c r="B3257">
        <v>544.52</v>
      </c>
      <c r="C3257">
        <v>49.49</v>
      </c>
      <c r="D3257">
        <v>1.88</v>
      </c>
      <c r="E3257">
        <f t="shared" si="50"/>
        <v>3.76</v>
      </c>
    </row>
    <row r="3258" spans="1:5" x14ac:dyDescent="0.25">
      <c r="A3258">
        <v>3257</v>
      </c>
      <c r="B3258">
        <v>544.35</v>
      </c>
      <c r="C3258">
        <v>49.48</v>
      </c>
      <c r="D3258">
        <v>1.88</v>
      </c>
      <c r="E3258">
        <f t="shared" si="50"/>
        <v>3.76</v>
      </c>
    </row>
    <row r="3259" spans="1:5" x14ac:dyDescent="0.25">
      <c r="A3259">
        <v>3258</v>
      </c>
      <c r="B3259">
        <v>544.17999999999995</v>
      </c>
      <c r="C3259">
        <v>49.46</v>
      </c>
      <c r="D3259">
        <v>1.88</v>
      </c>
      <c r="E3259">
        <f t="shared" si="50"/>
        <v>3.76</v>
      </c>
    </row>
    <row r="3260" spans="1:5" x14ac:dyDescent="0.25">
      <c r="A3260">
        <v>3259</v>
      </c>
      <c r="B3260">
        <v>544.01</v>
      </c>
      <c r="C3260">
        <v>49.45</v>
      </c>
      <c r="D3260">
        <v>1.88</v>
      </c>
      <c r="E3260">
        <f t="shared" si="50"/>
        <v>3.76</v>
      </c>
    </row>
    <row r="3261" spans="1:5" x14ac:dyDescent="0.25">
      <c r="A3261">
        <v>3260</v>
      </c>
      <c r="B3261">
        <v>543.84</v>
      </c>
      <c r="C3261">
        <v>49.43</v>
      </c>
      <c r="D3261">
        <v>1.88</v>
      </c>
      <c r="E3261">
        <f t="shared" si="50"/>
        <v>3.76</v>
      </c>
    </row>
    <row r="3262" spans="1:5" x14ac:dyDescent="0.25">
      <c r="A3262">
        <v>3261</v>
      </c>
      <c r="B3262">
        <v>543.66999999999996</v>
      </c>
      <c r="C3262">
        <v>49.41</v>
      </c>
      <c r="D3262">
        <v>1.88</v>
      </c>
      <c r="E3262">
        <f t="shared" si="50"/>
        <v>3.76</v>
      </c>
    </row>
    <row r="3263" spans="1:5" x14ac:dyDescent="0.25">
      <c r="A3263">
        <v>3262</v>
      </c>
      <c r="B3263">
        <v>543.5</v>
      </c>
      <c r="C3263">
        <v>49.4</v>
      </c>
      <c r="D3263">
        <v>1.88</v>
      </c>
      <c r="E3263">
        <f t="shared" si="50"/>
        <v>3.76</v>
      </c>
    </row>
    <row r="3264" spans="1:5" x14ac:dyDescent="0.25">
      <c r="A3264">
        <v>3263</v>
      </c>
      <c r="B3264">
        <v>543.33000000000004</v>
      </c>
      <c r="C3264">
        <v>49.38</v>
      </c>
      <c r="D3264">
        <v>1.88</v>
      </c>
      <c r="E3264">
        <f t="shared" si="50"/>
        <v>3.76</v>
      </c>
    </row>
    <row r="3265" spans="1:5" x14ac:dyDescent="0.25">
      <c r="A3265">
        <v>3264</v>
      </c>
      <c r="B3265">
        <v>543.16</v>
      </c>
      <c r="C3265">
        <v>49.37</v>
      </c>
      <c r="D3265">
        <v>1.88</v>
      </c>
      <c r="E3265">
        <f t="shared" si="50"/>
        <v>3.76</v>
      </c>
    </row>
    <row r="3266" spans="1:5" x14ac:dyDescent="0.25">
      <c r="A3266">
        <v>3265</v>
      </c>
      <c r="B3266">
        <v>542.98</v>
      </c>
      <c r="C3266">
        <v>49.35</v>
      </c>
      <c r="D3266">
        <v>1.88</v>
      </c>
      <c r="E3266">
        <f t="shared" si="50"/>
        <v>3.76</v>
      </c>
    </row>
    <row r="3267" spans="1:5" x14ac:dyDescent="0.25">
      <c r="A3267">
        <v>3266</v>
      </c>
      <c r="B3267">
        <v>542.80999999999995</v>
      </c>
      <c r="C3267">
        <v>49.34</v>
      </c>
      <c r="D3267">
        <v>1.88</v>
      </c>
      <c r="E3267">
        <f t="shared" ref="E3267:E3330" si="51">D3267*2</f>
        <v>3.76</v>
      </c>
    </row>
    <row r="3268" spans="1:5" x14ac:dyDescent="0.25">
      <c r="A3268">
        <v>3267</v>
      </c>
      <c r="B3268">
        <v>542.64</v>
      </c>
      <c r="C3268">
        <v>49.32</v>
      </c>
      <c r="D3268">
        <v>1.88</v>
      </c>
      <c r="E3268">
        <f t="shared" si="51"/>
        <v>3.76</v>
      </c>
    </row>
    <row r="3269" spans="1:5" x14ac:dyDescent="0.25">
      <c r="A3269">
        <v>3268</v>
      </c>
      <c r="B3269">
        <v>542.47</v>
      </c>
      <c r="C3269">
        <v>49.31</v>
      </c>
      <c r="D3269">
        <v>1.88</v>
      </c>
      <c r="E3269">
        <f t="shared" si="51"/>
        <v>3.76</v>
      </c>
    </row>
    <row r="3270" spans="1:5" x14ac:dyDescent="0.25">
      <c r="A3270">
        <v>3269</v>
      </c>
      <c r="B3270">
        <v>542.29999999999995</v>
      </c>
      <c r="C3270">
        <v>49.29</v>
      </c>
      <c r="D3270">
        <v>1.88</v>
      </c>
      <c r="E3270">
        <f t="shared" si="51"/>
        <v>3.76</v>
      </c>
    </row>
    <row r="3271" spans="1:5" x14ac:dyDescent="0.25">
      <c r="A3271">
        <v>3270</v>
      </c>
      <c r="B3271">
        <v>542.13</v>
      </c>
      <c r="C3271">
        <v>49.27</v>
      </c>
      <c r="D3271">
        <v>1.88</v>
      </c>
      <c r="E3271">
        <f t="shared" si="51"/>
        <v>3.76</v>
      </c>
    </row>
    <row r="3272" spans="1:5" x14ac:dyDescent="0.25">
      <c r="A3272">
        <v>3271</v>
      </c>
      <c r="B3272">
        <v>541.96</v>
      </c>
      <c r="C3272">
        <v>49.26</v>
      </c>
      <c r="D3272">
        <v>1.88</v>
      </c>
      <c r="E3272">
        <f t="shared" si="51"/>
        <v>3.76</v>
      </c>
    </row>
    <row r="3273" spans="1:5" x14ac:dyDescent="0.25">
      <c r="A3273">
        <v>3272</v>
      </c>
      <c r="B3273">
        <v>541.79</v>
      </c>
      <c r="C3273">
        <v>49.24</v>
      </c>
      <c r="D3273">
        <v>1.88</v>
      </c>
      <c r="E3273">
        <f t="shared" si="51"/>
        <v>3.76</v>
      </c>
    </row>
    <row r="3274" spans="1:5" x14ac:dyDescent="0.25">
      <c r="A3274">
        <v>3273</v>
      </c>
      <c r="B3274">
        <v>541.62</v>
      </c>
      <c r="C3274">
        <v>49.23</v>
      </c>
      <c r="D3274">
        <v>1.88</v>
      </c>
      <c r="E3274">
        <f t="shared" si="51"/>
        <v>3.76</v>
      </c>
    </row>
    <row r="3275" spans="1:5" x14ac:dyDescent="0.25">
      <c r="A3275">
        <v>3274</v>
      </c>
      <c r="B3275">
        <v>541.45000000000005</v>
      </c>
      <c r="C3275">
        <v>49.21</v>
      </c>
      <c r="D3275">
        <v>1.88</v>
      </c>
      <c r="E3275">
        <f t="shared" si="51"/>
        <v>3.76</v>
      </c>
    </row>
    <row r="3276" spans="1:5" x14ac:dyDescent="0.25">
      <c r="A3276">
        <v>3275</v>
      </c>
      <c r="B3276">
        <v>541.28</v>
      </c>
      <c r="C3276">
        <v>49.2</v>
      </c>
      <c r="D3276">
        <v>1.87</v>
      </c>
      <c r="E3276">
        <f t="shared" si="51"/>
        <v>3.74</v>
      </c>
    </row>
    <row r="3277" spans="1:5" x14ac:dyDescent="0.25">
      <c r="A3277">
        <v>3276</v>
      </c>
      <c r="B3277">
        <v>541.11</v>
      </c>
      <c r="C3277">
        <v>49.18</v>
      </c>
      <c r="D3277">
        <v>1.88</v>
      </c>
      <c r="E3277">
        <f t="shared" si="51"/>
        <v>3.76</v>
      </c>
    </row>
    <row r="3278" spans="1:5" x14ac:dyDescent="0.25">
      <c r="A3278">
        <v>3277</v>
      </c>
      <c r="B3278">
        <v>540.94000000000005</v>
      </c>
      <c r="C3278">
        <v>49.17</v>
      </c>
      <c r="D3278">
        <v>1.88</v>
      </c>
      <c r="E3278">
        <f t="shared" si="51"/>
        <v>3.76</v>
      </c>
    </row>
    <row r="3279" spans="1:5" x14ac:dyDescent="0.25">
      <c r="A3279">
        <v>3278</v>
      </c>
      <c r="B3279">
        <v>540.77</v>
      </c>
      <c r="C3279">
        <v>49.15</v>
      </c>
      <c r="D3279">
        <v>1.88</v>
      </c>
      <c r="E3279">
        <f t="shared" si="51"/>
        <v>3.76</v>
      </c>
    </row>
    <row r="3280" spans="1:5" x14ac:dyDescent="0.25">
      <c r="A3280">
        <v>3279</v>
      </c>
      <c r="B3280">
        <v>540.6</v>
      </c>
      <c r="C3280">
        <v>49.14</v>
      </c>
      <c r="D3280">
        <v>1.88</v>
      </c>
      <c r="E3280">
        <f t="shared" si="51"/>
        <v>3.76</v>
      </c>
    </row>
    <row r="3281" spans="1:5" x14ac:dyDescent="0.25">
      <c r="A3281">
        <v>3280</v>
      </c>
      <c r="B3281">
        <v>540.41999999999996</v>
      </c>
      <c r="C3281">
        <v>49.12</v>
      </c>
      <c r="D3281">
        <v>1.88</v>
      </c>
      <c r="E3281">
        <f t="shared" si="51"/>
        <v>3.76</v>
      </c>
    </row>
    <row r="3282" spans="1:5" x14ac:dyDescent="0.25">
      <c r="A3282">
        <v>3281</v>
      </c>
      <c r="B3282">
        <v>540.25</v>
      </c>
      <c r="C3282">
        <v>49.1</v>
      </c>
      <c r="D3282">
        <v>1.87</v>
      </c>
      <c r="E3282">
        <f t="shared" si="51"/>
        <v>3.74</v>
      </c>
    </row>
    <row r="3283" spans="1:5" x14ac:dyDescent="0.25">
      <c r="A3283">
        <v>3282</v>
      </c>
      <c r="B3283">
        <v>540.08000000000004</v>
      </c>
      <c r="C3283">
        <v>49.09</v>
      </c>
      <c r="D3283">
        <v>1.88</v>
      </c>
      <c r="E3283">
        <f t="shared" si="51"/>
        <v>3.76</v>
      </c>
    </row>
    <row r="3284" spans="1:5" x14ac:dyDescent="0.25">
      <c r="A3284">
        <v>3283</v>
      </c>
      <c r="B3284">
        <v>539.91</v>
      </c>
      <c r="C3284">
        <v>49.07</v>
      </c>
      <c r="D3284">
        <v>1.88</v>
      </c>
      <c r="E3284">
        <f t="shared" si="51"/>
        <v>3.76</v>
      </c>
    </row>
    <row r="3285" spans="1:5" x14ac:dyDescent="0.25">
      <c r="A3285">
        <v>3284</v>
      </c>
      <c r="B3285">
        <v>539.74</v>
      </c>
      <c r="C3285">
        <v>49.06</v>
      </c>
      <c r="D3285">
        <v>1.88</v>
      </c>
      <c r="E3285">
        <f t="shared" si="51"/>
        <v>3.76</v>
      </c>
    </row>
    <row r="3286" spans="1:5" x14ac:dyDescent="0.25">
      <c r="A3286">
        <v>3285</v>
      </c>
      <c r="B3286">
        <v>539.57000000000005</v>
      </c>
      <c r="C3286">
        <v>49.04</v>
      </c>
      <c r="D3286">
        <v>1.88</v>
      </c>
      <c r="E3286">
        <f t="shared" si="51"/>
        <v>3.76</v>
      </c>
    </row>
    <row r="3287" spans="1:5" x14ac:dyDescent="0.25">
      <c r="A3287">
        <v>3286</v>
      </c>
      <c r="B3287">
        <v>539.4</v>
      </c>
      <c r="C3287">
        <v>49.03</v>
      </c>
      <c r="D3287">
        <v>1.88</v>
      </c>
      <c r="E3287">
        <f t="shared" si="51"/>
        <v>3.76</v>
      </c>
    </row>
    <row r="3288" spans="1:5" x14ac:dyDescent="0.25">
      <c r="A3288">
        <v>3287</v>
      </c>
      <c r="B3288">
        <v>539.23</v>
      </c>
      <c r="C3288">
        <v>49.01</v>
      </c>
      <c r="D3288">
        <v>1.88</v>
      </c>
      <c r="E3288">
        <f t="shared" si="51"/>
        <v>3.76</v>
      </c>
    </row>
    <row r="3289" spans="1:5" x14ac:dyDescent="0.25">
      <c r="A3289">
        <v>3288</v>
      </c>
      <c r="B3289">
        <v>539.05999999999995</v>
      </c>
      <c r="C3289">
        <v>49</v>
      </c>
      <c r="D3289">
        <v>1.88</v>
      </c>
      <c r="E3289">
        <f t="shared" si="51"/>
        <v>3.76</v>
      </c>
    </row>
    <row r="3290" spans="1:5" x14ac:dyDescent="0.25">
      <c r="A3290">
        <v>3289</v>
      </c>
      <c r="B3290">
        <v>538.89</v>
      </c>
      <c r="C3290">
        <v>48.98</v>
      </c>
      <c r="D3290">
        <v>1.88</v>
      </c>
      <c r="E3290">
        <f t="shared" si="51"/>
        <v>3.76</v>
      </c>
    </row>
    <row r="3291" spans="1:5" x14ac:dyDescent="0.25">
      <c r="A3291">
        <v>3290</v>
      </c>
      <c r="B3291">
        <v>538.72</v>
      </c>
      <c r="C3291">
        <v>48.96</v>
      </c>
      <c r="D3291">
        <v>1.87</v>
      </c>
      <c r="E3291">
        <f t="shared" si="51"/>
        <v>3.74</v>
      </c>
    </row>
    <row r="3292" spans="1:5" x14ac:dyDescent="0.25">
      <c r="A3292">
        <v>3291</v>
      </c>
      <c r="B3292">
        <v>538.54999999999995</v>
      </c>
      <c r="C3292">
        <v>48.95</v>
      </c>
      <c r="D3292">
        <v>1.88</v>
      </c>
      <c r="E3292">
        <f t="shared" si="51"/>
        <v>3.76</v>
      </c>
    </row>
    <row r="3293" spans="1:5" x14ac:dyDescent="0.25">
      <c r="A3293">
        <v>3292</v>
      </c>
      <c r="B3293">
        <v>538.38</v>
      </c>
      <c r="C3293">
        <v>48.93</v>
      </c>
      <c r="D3293">
        <v>1.88</v>
      </c>
      <c r="E3293">
        <f t="shared" si="51"/>
        <v>3.76</v>
      </c>
    </row>
    <row r="3294" spans="1:5" x14ac:dyDescent="0.25">
      <c r="A3294">
        <v>3293</v>
      </c>
      <c r="B3294">
        <v>538.21</v>
      </c>
      <c r="C3294">
        <v>48.92</v>
      </c>
      <c r="D3294">
        <v>1.88</v>
      </c>
      <c r="E3294">
        <f t="shared" si="51"/>
        <v>3.76</v>
      </c>
    </row>
    <row r="3295" spans="1:5" x14ac:dyDescent="0.25">
      <c r="A3295">
        <v>3294</v>
      </c>
      <c r="B3295">
        <v>538.04</v>
      </c>
      <c r="C3295">
        <v>48.9</v>
      </c>
      <c r="D3295">
        <v>1.88</v>
      </c>
      <c r="E3295">
        <f t="shared" si="51"/>
        <v>3.76</v>
      </c>
    </row>
    <row r="3296" spans="1:5" x14ac:dyDescent="0.25">
      <c r="A3296">
        <v>3295</v>
      </c>
      <c r="B3296">
        <v>537.86</v>
      </c>
      <c r="C3296">
        <v>48.89</v>
      </c>
      <c r="D3296">
        <v>1.87</v>
      </c>
      <c r="E3296">
        <f t="shared" si="51"/>
        <v>3.74</v>
      </c>
    </row>
    <row r="3297" spans="1:5" x14ac:dyDescent="0.25">
      <c r="A3297">
        <v>3296</v>
      </c>
      <c r="B3297">
        <v>537.69000000000005</v>
      </c>
      <c r="C3297">
        <v>48.87</v>
      </c>
      <c r="D3297">
        <v>1.87</v>
      </c>
      <c r="E3297">
        <f t="shared" si="51"/>
        <v>3.74</v>
      </c>
    </row>
    <row r="3298" spans="1:5" x14ac:dyDescent="0.25">
      <c r="A3298">
        <v>3297</v>
      </c>
      <c r="B3298">
        <v>537.52</v>
      </c>
      <c r="C3298">
        <v>48.86</v>
      </c>
      <c r="D3298">
        <v>1.87</v>
      </c>
      <c r="E3298">
        <f t="shared" si="51"/>
        <v>3.74</v>
      </c>
    </row>
    <row r="3299" spans="1:5" x14ac:dyDescent="0.25">
      <c r="A3299">
        <v>3298</v>
      </c>
      <c r="B3299">
        <v>537.35</v>
      </c>
      <c r="C3299">
        <v>48.84</v>
      </c>
      <c r="D3299">
        <v>1.87</v>
      </c>
      <c r="E3299">
        <f t="shared" si="51"/>
        <v>3.74</v>
      </c>
    </row>
    <row r="3300" spans="1:5" x14ac:dyDescent="0.25">
      <c r="A3300">
        <v>3299</v>
      </c>
      <c r="B3300">
        <v>537.17999999999995</v>
      </c>
      <c r="C3300">
        <v>48.82</v>
      </c>
      <c r="D3300">
        <v>1.88</v>
      </c>
      <c r="E3300">
        <f t="shared" si="51"/>
        <v>3.76</v>
      </c>
    </row>
    <row r="3301" spans="1:5" x14ac:dyDescent="0.25">
      <c r="A3301">
        <v>3300</v>
      </c>
      <c r="B3301">
        <v>537.01</v>
      </c>
      <c r="C3301">
        <v>48.81</v>
      </c>
      <c r="D3301">
        <v>1.87</v>
      </c>
      <c r="E3301">
        <f t="shared" si="51"/>
        <v>3.74</v>
      </c>
    </row>
    <row r="3302" spans="1:5" x14ac:dyDescent="0.25">
      <c r="A3302">
        <v>3301</v>
      </c>
      <c r="B3302">
        <v>536.84</v>
      </c>
      <c r="C3302">
        <v>48.79</v>
      </c>
      <c r="D3302">
        <v>1.87</v>
      </c>
      <c r="E3302">
        <f t="shared" si="51"/>
        <v>3.74</v>
      </c>
    </row>
    <row r="3303" spans="1:5" x14ac:dyDescent="0.25">
      <c r="A3303">
        <v>3302</v>
      </c>
      <c r="B3303">
        <v>536.66999999999996</v>
      </c>
      <c r="C3303">
        <v>48.78</v>
      </c>
      <c r="D3303">
        <v>1.87</v>
      </c>
      <c r="E3303">
        <f t="shared" si="51"/>
        <v>3.74</v>
      </c>
    </row>
    <row r="3304" spans="1:5" x14ac:dyDescent="0.25">
      <c r="A3304">
        <v>3303</v>
      </c>
      <c r="B3304">
        <v>536.5</v>
      </c>
      <c r="C3304">
        <v>48.76</v>
      </c>
      <c r="D3304">
        <v>1.87</v>
      </c>
      <c r="E3304">
        <f t="shared" si="51"/>
        <v>3.74</v>
      </c>
    </row>
    <row r="3305" spans="1:5" x14ac:dyDescent="0.25">
      <c r="A3305">
        <v>3304</v>
      </c>
      <c r="B3305">
        <v>536.33000000000004</v>
      </c>
      <c r="C3305">
        <v>48.75</v>
      </c>
      <c r="D3305">
        <v>1.87</v>
      </c>
      <c r="E3305">
        <f t="shared" si="51"/>
        <v>3.74</v>
      </c>
    </row>
    <row r="3306" spans="1:5" x14ac:dyDescent="0.25">
      <c r="A3306">
        <v>3305</v>
      </c>
      <c r="B3306">
        <v>536.16</v>
      </c>
      <c r="C3306">
        <v>48.73</v>
      </c>
      <c r="D3306">
        <v>1.87</v>
      </c>
      <c r="E3306">
        <f t="shared" si="51"/>
        <v>3.74</v>
      </c>
    </row>
    <row r="3307" spans="1:5" x14ac:dyDescent="0.25">
      <c r="A3307">
        <v>3306</v>
      </c>
      <c r="B3307">
        <v>535.99</v>
      </c>
      <c r="C3307">
        <v>48.72</v>
      </c>
      <c r="D3307">
        <v>1.87</v>
      </c>
      <c r="E3307">
        <f t="shared" si="51"/>
        <v>3.74</v>
      </c>
    </row>
    <row r="3308" spans="1:5" x14ac:dyDescent="0.25">
      <c r="A3308">
        <v>3307</v>
      </c>
      <c r="B3308">
        <v>535.82000000000005</v>
      </c>
      <c r="C3308">
        <v>48.7</v>
      </c>
      <c r="D3308">
        <v>1.87</v>
      </c>
      <c r="E3308">
        <f t="shared" si="51"/>
        <v>3.74</v>
      </c>
    </row>
    <row r="3309" spans="1:5" x14ac:dyDescent="0.25">
      <c r="A3309">
        <v>3308</v>
      </c>
      <c r="B3309">
        <v>535.65</v>
      </c>
      <c r="C3309">
        <v>48.69</v>
      </c>
      <c r="D3309">
        <v>1.87</v>
      </c>
      <c r="E3309">
        <f t="shared" si="51"/>
        <v>3.74</v>
      </c>
    </row>
    <row r="3310" spans="1:5" x14ac:dyDescent="0.25">
      <c r="A3310">
        <v>3309</v>
      </c>
      <c r="B3310">
        <v>535.48</v>
      </c>
      <c r="C3310">
        <v>48.67</v>
      </c>
      <c r="D3310">
        <v>1.87</v>
      </c>
      <c r="E3310">
        <f t="shared" si="51"/>
        <v>3.74</v>
      </c>
    </row>
    <row r="3311" spans="1:5" x14ac:dyDescent="0.25">
      <c r="A3311">
        <v>3310</v>
      </c>
      <c r="B3311">
        <v>535.29999999999995</v>
      </c>
      <c r="C3311">
        <v>48.65</v>
      </c>
      <c r="D3311">
        <v>1.87</v>
      </c>
      <c r="E3311">
        <f t="shared" si="51"/>
        <v>3.74</v>
      </c>
    </row>
    <row r="3312" spans="1:5" x14ac:dyDescent="0.25">
      <c r="A3312">
        <v>3311</v>
      </c>
      <c r="B3312">
        <v>535.13</v>
      </c>
      <c r="C3312">
        <v>48.64</v>
      </c>
      <c r="D3312">
        <v>1.87</v>
      </c>
      <c r="E3312">
        <f t="shared" si="51"/>
        <v>3.74</v>
      </c>
    </row>
    <row r="3313" spans="1:5" x14ac:dyDescent="0.25">
      <c r="A3313">
        <v>3312</v>
      </c>
      <c r="B3313">
        <v>534.96</v>
      </c>
      <c r="C3313">
        <v>48.62</v>
      </c>
      <c r="D3313">
        <v>1.87</v>
      </c>
      <c r="E3313">
        <f t="shared" si="51"/>
        <v>3.74</v>
      </c>
    </row>
    <row r="3314" spans="1:5" x14ac:dyDescent="0.25">
      <c r="A3314">
        <v>3313</v>
      </c>
      <c r="B3314">
        <v>534.79</v>
      </c>
      <c r="C3314">
        <v>48.61</v>
      </c>
      <c r="D3314">
        <v>1.87</v>
      </c>
      <c r="E3314">
        <f t="shared" si="51"/>
        <v>3.74</v>
      </c>
    </row>
    <row r="3315" spans="1:5" x14ac:dyDescent="0.25">
      <c r="A3315">
        <v>3314</v>
      </c>
      <c r="B3315">
        <v>534.62</v>
      </c>
      <c r="C3315">
        <v>48.59</v>
      </c>
      <c r="D3315">
        <v>1.87</v>
      </c>
      <c r="E3315">
        <f t="shared" si="51"/>
        <v>3.74</v>
      </c>
    </row>
    <row r="3316" spans="1:5" x14ac:dyDescent="0.25">
      <c r="A3316">
        <v>3315</v>
      </c>
      <c r="B3316">
        <v>534.45000000000005</v>
      </c>
      <c r="C3316">
        <v>48.58</v>
      </c>
      <c r="D3316">
        <v>1.87</v>
      </c>
      <c r="E3316">
        <f t="shared" si="51"/>
        <v>3.74</v>
      </c>
    </row>
    <row r="3317" spans="1:5" x14ac:dyDescent="0.25">
      <c r="A3317">
        <v>3316</v>
      </c>
      <c r="B3317">
        <v>534.28</v>
      </c>
      <c r="C3317">
        <v>48.56</v>
      </c>
      <c r="D3317">
        <v>1.87</v>
      </c>
      <c r="E3317">
        <f t="shared" si="51"/>
        <v>3.74</v>
      </c>
    </row>
    <row r="3318" spans="1:5" x14ac:dyDescent="0.25">
      <c r="A3318">
        <v>3317</v>
      </c>
      <c r="B3318">
        <v>534.11</v>
      </c>
      <c r="C3318">
        <v>48.55</v>
      </c>
      <c r="D3318">
        <v>1.87</v>
      </c>
      <c r="E3318">
        <f t="shared" si="51"/>
        <v>3.74</v>
      </c>
    </row>
    <row r="3319" spans="1:5" x14ac:dyDescent="0.25">
      <c r="A3319">
        <v>3318</v>
      </c>
      <c r="B3319">
        <v>533.94000000000005</v>
      </c>
      <c r="C3319">
        <v>48.53</v>
      </c>
      <c r="D3319">
        <v>1.87</v>
      </c>
      <c r="E3319">
        <f t="shared" si="51"/>
        <v>3.74</v>
      </c>
    </row>
    <row r="3320" spans="1:5" x14ac:dyDescent="0.25">
      <c r="A3320">
        <v>3319</v>
      </c>
      <c r="B3320">
        <v>533.77</v>
      </c>
      <c r="C3320">
        <v>48.51</v>
      </c>
      <c r="D3320">
        <v>1.87</v>
      </c>
      <c r="E3320">
        <f t="shared" si="51"/>
        <v>3.74</v>
      </c>
    </row>
    <row r="3321" spans="1:5" x14ac:dyDescent="0.25">
      <c r="A3321">
        <v>3320</v>
      </c>
      <c r="B3321">
        <v>533.6</v>
      </c>
      <c r="C3321">
        <v>48.5</v>
      </c>
      <c r="D3321">
        <v>1.87</v>
      </c>
      <c r="E3321">
        <f t="shared" si="51"/>
        <v>3.74</v>
      </c>
    </row>
    <row r="3322" spans="1:5" x14ac:dyDescent="0.25">
      <c r="A3322">
        <v>3321</v>
      </c>
      <c r="B3322">
        <v>533.42999999999995</v>
      </c>
      <c r="C3322">
        <v>48.48</v>
      </c>
      <c r="D3322">
        <v>1.87</v>
      </c>
      <c r="E3322">
        <f t="shared" si="51"/>
        <v>3.74</v>
      </c>
    </row>
    <row r="3323" spans="1:5" x14ac:dyDescent="0.25">
      <c r="A3323">
        <v>3322</v>
      </c>
      <c r="B3323">
        <v>533.26</v>
      </c>
      <c r="C3323">
        <v>48.47</v>
      </c>
      <c r="D3323">
        <v>1.87</v>
      </c>
      <c r="E3323">
        <f t="shared" si="51"/>
        <v>3.74</v>
      </c>
    </row>
    <row r="3324" spans="1:5" x14ac:dyDescent="0.25">
      <c r="A3324">
        <v>3323</v>
      </c>
      <c r="B3324">
        <v>533.09</v>
      </c>
      <c r="C3324">
        <v>48.45</v>
      </c>
      <c r="D3324">
        <v>1.87</v>
      </c>
      <c r="E3324">
        <f t="shared" si="51"/>
        <v>3.74</v>
      </c>
    </row>
    <row r="3325" spans="1:5" x14ac:dyDescent="0.25">
      <c r="A3325">
        <v>3324</v>
      </c>
      <c r="B3325">
        <v>532.91999999999996</v>
      </c>
      <c r="C3325">
        <v>48.44</v>
      </c>
      <c r="D3325">
        <v>1.87</v>
      </c>
      <c r="E3325">
        <f t="shared" si="51"/>
        <v>3.74</v>
      </c>
    </row>
    <row r="3326" spans="1:5" x14ac:dyDescent="0.25">
      <c r="A3326">
        <v>3325</v>
      </c>
      <c r="B3326">
        <v>532.75</v>
      </c>
      <c r="C3326">
        <v>48.42</v>
      </c>
      <c r="D3326">
        <v>1.87</v>
      </c>
      <c r="E3326">
        <f t="shared" si="51"/>
        <v>3.74</v>
      </c>
    </row>
    <row r="3327" spans="1:5" x14ac:dyDescent="0.25">
      <c r="A3327">
        <v>3326</v>
      </c>
      <c r="B3327">
        <v>532.57000000000005</v>
      </c>
      <c r="C3327">
        <v>48.41</v>
      </c>
      <c r="D3327">
        <v>1.87</v>
      </c>
      <c r="E3327">
        <f t="shared" si="51"/>
        <v>3.74</v>
      </c>
    </row>
    <row r="3328" spans="1:5" x14ac:dyDescent="0.25">
      <c r="A3328">
        <v>3327</v>
      </c>
      <c r="B3328">
        <v>532.4</v>
      </c>
      <c r="C3328">
        <v>48.39</v>
      </c>
      <c r="D3328">
        <v>1.87</v>
      </c>
      <c r="E3328">
        <f t="shared" si="51"/>
        <v>3.74</v>
      </c>
    </row>
    <row r="3329" spans="1:5" x14ac:dyDescent="0.25">
      <c r="A3329">
        <v>3328</v>
      </c>
      <c r="B3329">
        <v>532.23</v>
      </c>
      <c r="C3329">
        <v>48.37</v>
      </c>
      <c r="D3329">
        <v>1.87</v>
      </c>
      <c r="E3329">
        <f t="shared" si="51"/>
        <v>3.74</v>
      </c>
    </row>
    <row r="3330" spans="1:5" x14ac:dyDescent="0.25">
      <c r="A3330">
        <v>3329</v>
      </c>
      <c r="B3330">
        <v>532.05999999999995</v>
      </c>
      <c r="C3330">
        <v>48.36</v>
      </c>
      <c r="D3330">
        <v>1.87</v>
      </c>
      <c r="E3330">
        <f t="shared" si="51"/>
        <v>3.74</v>
      </c>
    </row>
    <row r="3331" spans="1:5" x14ac:dyDescent="0.25">
      <c r="A3331">
        <v>3330</v>
      </c>
      <c r="B3331">
        <v>531.89</v>
      </c>
      <c r="C3331">
        <v>48.34</v>
      </c>
      <c r="D3331">
        <v>1.87</v>
      </c>
      <c r="E3331">
        <f t="shared" ref="E3331:E3394" si="52">D3331*2</f>
        <v>3.74</v>
      </c>
    </row>
    <row r="3332" spans="1:5" x14ac:dyDescent="0.25">
      <c r="A3332">
        <v>3331</v>
      </c>
      <c r="B3332">
        <v>531.72</v>
      </c>
      <c r="C3332">
        <v>48.33</v>
      </c>
      <c r="D3332">
        <v>1.87</v>
      </c>
      <c r="E3332">
        <f t="shared" si="52"/>
        <v>3.74</v>
      </c>
    </row>
    <row r="3333" spans="1:5" x14ac:dyDescent="0.25">
      <c r="A3333">
        <v>3332</v>
      </c>
      <c r="B3333">
        <v>531.54999999999995</v>
      </c>
      <c r="C3333">
        <v>48.31</v>
      </c>
      <c r="D3333">
        <v>1.87</v>
      </c>
      <c r="E3333">
        <f t="shared" si="52"/>
        <v>3.74</v>
      </c>
    </row>
    <row r="3334" spans="1:5" x14ac:dyDescent="0.25">
      <c r="A3334">
        <v>3333</v>
      </c>
      <c r="B3334">
        <v>531.38</v>
      </c>
      <c r="C3334">
        <v>48.3</v>
      </c>
      <c r="D3334">
        <v>1.87</v>
      </c>
      <c r="E3334">
        <f t="shared" si="52"/>
        <v>3.74</v>
      </c>
    </row>
    <row r="3335" spans="1:5" x14ac:dyDescent="0.25">
      <c r="A3335">
        <v>3334</v>
      </c>
      <c r="B3335">
        <v>531.21</v>
      </c>
      <c r="C3335">
        <v>48.28</v>
      </c>
      <c r="D3335">
        <v>1.87</v>
      </c>
      <c r="E3335">
        <f t="shared" si="52"/>
        <v>3.74</v>
      </c>
    </row>
    <row r="3336" spans="1:5" x14ac:dyDescent="0.25">
      <c r="A3336">
        <v>3335</v>
      </c>
      <c r="B3336">
        <v>531.04</v>
      </c>
      <c r="C3336">
        <v>48.27</v>
      </c>
      <c r="D3336">
        <v>1.87</v>
      </c>
      <c r="E3336">
        <f t="shared" si="52"/>
        <v>3.74</v>
      </c>
    </row>
    <row r="3337" spans="1:5" x14ac:dyDescent="0.25">
      <c r="A3337">
        <v>3336</v>
      </c>
      <c r="B3337">
        <v>530.87</v>
      </c>
      <c r="C3337">
        <v>48.25</v>
      </c>
      <c r="D3337">
        <v>1.87</v>
      </c>
      <c r="E3337">
        <f t="shared" si="52"/>
        <v>3.74</v>
      </c>
    </row>
    <row r="3338" spans="1:5" x14ac:dyDescent="0.25">
      <c r="A3338">
        <v>3337</v>
      </c>
      <c r="B3338">
        <v>530.70000000000005</v>
      </c>
      <c r="C3338">
        <v>48.24</v>
      </c>
      <c r="D3338">
        <v>1.87</v>
      </c>
      <c r="E3338">
        <f t="shared" si="52"/>
        <v>3.74</v>
      </c>
    </row>
    <row r="3339" spans="1:5" x14ac:dyDescent="0.25">
      <c r="A3339">
        <v>3338</v>
      </c>
      <c r="B3339">
        <v>530.53</v>
      </c>
      <c r="C3339">
        <v>48.22</v>
      </c>
      <c r="D3339">
        <v>1.87</v>
      </c>
      <c r="E3339">
        <f t="shared" si="52"/>
        <v>3.74</v>
      </c>
    </row>
    <row r="3340" spans="1:5" x14ac:dyDescent="0.25">
      <c r="A3340">
        <v>3339</v>
      </c>
      <c r="B3340">
        <v>530.36</v>
      </c>
      <c r="C3340">
        <v>48.2</v>
      </c>
      <c r="D3340">
        <v>1.87</v>
      </c>
      <c r="E3340">
        <f t="shared" si="52"/>
        <v>3.74</v>
      </c>
    </row>
    <row r="3341" spans="1:5" x14ac:dyDescent="0.25">
      <c r="A3341">
        <v>3340</v>
      </c>
      <c r="B3341">
        <v>530.19000000000005</v>
      </c>
      <c r="C3341">
        <v>48.19</v>
      </c>
      <c r="D3341">
        <v>1.87</v>
      </c>
      <c r="E3341">
        <f t="shared" si="52"/>
        <v>3.74</v>
      </c>
    </row>
    <row r="3342" spans="1:5" x14ac:dyDescent="0.25">
      <c r="A3342">
        <v>3341</v>
      </c>
      <c r="B3342">
        <v>530.01</v>
      </c>
      <c r="C3342">
        <v>48.17</v>
      </c>
      <c r="D3342">
        <v>1.87</v>
      </c>
      <c r="E3342">
        <f t="shared" si="52"/>
        <v>3.74</v>
      </c>
    </row>
    <row r="3343" spans="1:5" x14ac:dyDescent="0.25">
      <c r="A3343">
        <v>3342</v>
      </c>
      <c r="B3343">
        <v>529.84</v>
      </c>
      <c r="C3343">
        <v>48.16</v>
      </c>
      <c r="D3343">
        <v>1.87</v>
      </c>
      <c r="E3343">
        <f t="shared" si="52"/>
        <v>3.74</v>
      </c>
    </row>
    <row r="3344" spans="1:5" x14ac:dyDescent="0.25">
      <c r="A3344">
        <v>3343</v>
      </c>
      <c r="B3344">
        <v>529.66999999999996</v>
      </c>
      <c r="C3344">
        <v>48.14</v>
      </c>
      <c r="D3344">
        <v>1.87</v>
      </c>
      <c r="E3344">
        <f t="shared" si="52"/>
        <v>3.74</v>
      </c>
    </row>
    <row r="3345" spans="1:5" x14ac:dyDescent="0.25">
      <c r="A3345">
        <v>3344</v>
      </c>
      <c r="B3345">
        <v>529.5</v>
      </c>
      <c r="C3345">
        <v>48.13</v>
      </c>
      <c r="D3345">
        <v>1.87</v>
      </c>
      <c r="E3345">
        <f t="shared" si="52"/>
        <v>3.74</v>
      </c>
    </row>
    <row r="3346" spans="1:5" x14ac:dyDescent="0.25">
      <c r="A3346">
        <v>3345</v>
      </c>
      <c r="B3346">
        <v>529.33000000000004</v>
      </c>
      <c r="C3346">
        <v>48.11</v>
      </c>
      <c r="D3346">
        <v>1.87</v>
      </c>
      <c r="E3346">
        <f t="shared" si="52"/>
        <v>3.74</v>
      </c>
    </row>
    <row r="3347" spans="1:5" x14ac:dyDescent="0.25">
      <c r="A3347">
        <v>3346</v>
      </c>
      <c r="B3347">
        <v>529.16</v>
      </c>
      <c r="C3347">
        <v>48.1</v>
      </c>
      <c r="D3347">
        <v>1.87</v>
      </c>
      <c r="E3347">
        <f t="shared" si="52"/>
        <v>3.74</v>
      </c>
    </row>
    <row r="3348" spans="1:5" x14ac:dyDescent="0.25">
      <c r="A3348">
        <v>3347</v>
      </c>
      <c r="B3348">
        <v>528.99</v>
      </c>
      <c r="C3348">
        <v>48.08</v>
      </c>
      <c r="D3348">
        <v>1.87</v>
      </c>
      <c r="E3348">
        <f t="shared" si="52"/>
        <v>3.74</v>
      </c>
    </row>
    <row r="3349" spans="1:5" x14ac:dyDescent="0.25">
      <c r="A3349">
        <v>3348</v>
      </c>
      <c r="B3349">
        <v>528.82000000000005</v>
      </c>
      <c r="C3349">
        <v>48.06</v>
      </c>
      <c r="D3349">
        <v>1.87</v>
      </c>
      <c r="E3349">
        <f t="shared" si="52"/>
        <v>3.74</v>
      </c>
    </row>
    <row r="3350" spans="1:5" x14ac:dyDescent="0.25">
      <c r="A3350">
        <v>3349</v>
      </c>
      <c r="B3350">
        <v>528.65</v>
      </c>
      <c r="C3350">
        <v>48.05</v>
      </c>
      <c r="D3350">
        <v>1.87</v>
      </c>
      <c r="E3350">
        <f t="shared" si="52"/>
        <v>3.74</v>
      </c>
    </row>
    <row r="3351" spans="1:5" x14ac:dyDescent="0.25">
      <c r="A3351">
        <v>3350</v>
      </c>
      <c r="B3351">
        <v>528.48</v>
      </c>
      <c r="C3351">
        <v>48.03</v>
      </c>
      <c r="D3351">
        <v>1.87</v>
      </c>
      <c r="E3351">
        <f t="shared" si="52"/>
        <v>3.74</v>
      </c>
    </row>
    <row r="3352" spans="1:5" x14ac:dyDescent="0.25">
      <c r="A3352">
        <v>3351</v>
      </c>
      <c r="B3352">
        <v>528.30999999999995</v>
      </c>
      <c r="C3352">
        <v>48.02</v>
      </c>
      <c r="D3352">
        <v>1.87</v>
      </c>
      <c r="E3352">
        <f t="shared" si="52"/>
        <v>3.74</v>
      </c>
    </row>
    <row r="3353" spans="1:5" x14ac:dyDescent="0.25">
      <c r="A3353">
        <v>3352</v>
      </c>
      <c r="B3353">
        <v>528.14</v>
      </c>
      <c r="C3353">
        <v>48</v>
      </c>
      <c r="D3353">
        <v>1.87</v>
      </c>
      <c r="E3353">
        <f t="shared" si="52"/>
        <v>3.74</v>
      </c>
    </row>
    <row r="3354" spans="1:5" x14ac:dyDescent="0.25">
      <c r="A3354">
        <v>3353</v>
      </c>
      <c r="B3354">
        <v>527.97</v>
      </c>
      <c r="C3354">
        <v>47.99</v>
      </c>
      <c r="D3354">
        <v>1.87</v>
      </c>
      <c r="E3354">
        <f t="shared" si="52"/>
        <v>3.74</v>
      </c>
    </row>
    <row r="3355" spans="1:5" x14ac:dyDescent="0.25">
      <c r="A3355">
        <v>3354</v>
      </c>
      <c r="B3355">
        <v>527.79999999999995</v>
      </c>
      <c r="C3355">
        <v>47.97</v>
      </c>
      <c r="D3355">
        <v>1.87</v>
      </c>
      <c r="E3355">
        <f t="shared" si="52"/>
        <v>3.74</v>
      </c>
    </row>
    <row r="3356" spans="1:5" x14ac:dyDescent="0.25">
      <c r="A3356">
        <v>3355</v>
      </c>
      <c r="B3356">
        <v>527.63</v>
      </c>
      <c r="C3356">
        <v>47.96</v>
      </c>
      <c r="D3356">
        <v>1.87</v>
      </c>
      <c r="E3356">
        <f t="shared" si="52"/>
        <v>3.74</v>
      </c>
    </row>
    <row r="3357" spans="1:5" x14ac:dyDescent="0.25">
      <c r="A3357">
        <v>3356</v>
      </c>
      <c r="B3357">
        <v>527.45000000000005</v>
      </c>
      <c r="C3357">
        <v>47.94</v>
      </c>
      <c r="D3357">
        <v>1.87</v>
      </c>
      <c r="E3357">
        <f t="shared" si="52"/>
        <v>3.74</v>
      </c>
    </row>
    <row r="3358" spans="1:5" x14ac:dyDescent="0.25">
      <c r="A3358">
        <v>3357</v>
      </c>
      <c r="B3358">
        <v>527.28</v>
      </c>
      <c r="C3358">
        <v>47.92</v>
      </c>
      <c r="D3358">
        <v>1.87</v>
      </c>
      <c r="E3358">
        <f t="shared" si="52"/>
        <v>3.74</v>
      </c>
    </row>
    <row r="3359" spans="1:5" x14ac:dyDescent="0.25">
      <c r="A3359">
        <v>3358</v>
      </c>
      <c r="B3359">
        <v>527.11</v>
      </c>
      <c r="C3359">
        <v>47.91</v>
      </c>
      <c r="D3359">
        <v>1.87</v>
      </c>
      <c r="E3359">
        <f t="shared" si="52"/>
        <v>3.74</v>
      </c>
    </row>
    <row r="3360" spans="1:5" x14ac:dyDescent="0.25">
      <c r="A3360">
        <v>3359</v>
      </c>
      <c r="B3360">
        <v>526.94000000000005</v>
      </c>
      <c r="C3360">
        <v>47.89</v>
      </c>
      <c r="D3360">
        <v>1.87</v>
      </c>
      <c r="E3360">
        <f t="shared" si="52"/>
        <v>3.74</v>
      </c>
    </row>
    <row r="3361" spans="1:5" x14ac:dyDescent="0.25">
      <c r="A3361">
        <v>3360</v>
      </c>
      <c r="B3361">
        <v>526.77</v>
      </c>
      <c r="C3361">
        <v>47.88</v>
      </c>
      <c r="D3361">
        <v>1.87</v>
      </c>
      <c r="E3361">
        <f t="shared" si="52"/>
        <v>3.74</v>
      </c>
    </row>
    <row r="3362" spans="1:5" x14ac:dyDescent="0.25">
      <c r="A3362">
        <v>3361</v>
      </c>
      <c r="B3362">
        <v>526.6</v>
      </c>
      <c r="C3362">
        <v>47.86</v>
      </c>
      <c r="D3362">
        <v>1.87</v>
      </c>
      <c r="E3362">
        <f t="shared" si="52"/>
        <v>3.74</v>
      </c>
    </row>
    <row r="3363" spans="1:5" x14ac:dyDescent="0.25">
      <c r="A3363">
        <v>3362</v>
      </c>
      <c r="B3363">
        <v>526.42999999999995</v>
      </c>
      <c r="C3363">
        <v>47.85</v>
      </c>
      <c r="D3363">
        <v>1.87</v>
      </c>
      <c r="E3363">
        <f t="shared" si="52"/>
        <v>3.74</v>
      </c>
    </row>
    <row r="3364" spans="1:5" x14ac:dyDescent="0.25">
      <c r="A3364">
        <v>3363</v>
      </c>
      <c r="B3364">
        <v>526.26</v>
      </c>
      <c r="C3364">
        <v>47.83</v>
      </c>
      <c r="D3364">
        <v>1.87</v>
      </c>
      <c r="E3364">
        <f t="shared" si="52"/>
        <v>3.74</v>
      </c>
    </row>
    <row r="3365" spans="1:5" x14ac:dyDescent="0.25">
      <c r="A3365">
        <v>3364</v>
      </c>
      <c r="B3365">
        <v>526.09</v>
      </c>
      <c r="C3365">
        <v>47.82</v>
      </c>
      <c r="D3365">
        <v>1.87</v>
      </c>
      <c r="E3365">
        <f t="shared" si="52"/>
        <v>3.74</v>
      </c>
    </row>
    <row r="3366" spans="1:5" x14ac:dyDescent="0.25">
      <c r="A3366">
        <v>3365</v>
      </c>
      <c r="B3366">
        <v>525.91999999999996</v>
      </c>
      <c r="C3366">
        <v>47.8</v>
      </c>
      <c r="D3366">
        <v>1.87</v>
      </c>
      <c r="E3366">
        <f t="shared" si="52"/>
        <v>3.74</v>
      </c>
    </row>
    <row r="3367" spans="1:5" x14ac:dyDescent="0.25">
      <c r="A3367">
        <v>3366</v>
      </c>
      <c r="B3367">
        <v>525.75</v>
      </c>
      <c r="C3367">
        <v>47.79</v>
      </c>
      <c r="D3367">
        <v>1.87</v>
      </c>
      <c r="E3367">
        <f t="shared" si="52"/>
        <v>3.74</v>
      </c>
    </row>
    <row r="3368" spans="1:5" x14ac:dyDescent="0.25">
      <c r="A3368">
        <v>3367</v>
      </c>
      <c r="B3368">
        <v>525.58000000000004</v>
      </c>
      <c r="C3368">
        <v>47.77</v>
      </c>
      <c r="D3368">
        <v>1.87</v>
      </c>
      <c r="E3368">
        <f t="shared" si="52"/>
        <v>3.74</v>
      </c>
    </row>
    <row r="3369" spans="1:5" x14ac:dyDescent="0.25">
      <c r="A3369">
        <v>3368</v>
      </c>
      <c r="B3369">
        <v>525.41</v>
      </c>
      <c r="C3369">
        <v>47.75</v>
      </c>
      <c r="D3369">
        <v>1.87</v>
      </c>
      <c r="E3369">
        <f t="shared" si="52"/>
        <v>3.74</v>
      </c>
    </row>
    <row r="3370" spans="1:5" x14ac:dyDescent="0.25">
      <c r="A3370">
        <v>3369</v>
      </c>
      <c r="B3370">
        <v>525.24</v>
      </c>
      <c r="C3370">
        <v>47.74</v>
      </c>
      <c r="D3370">
        <v>1.87</v>
      </c>
      <c r="E3370">
        <f t="shared" si="52"/>
        <v>3.74</v>
      </c>
    </row>
    <row r="3371" spans="1:5" x14ac:dyDescent="0.25">
      <c r="A3371">
        <v>3370</v>
      </c>
      <c r="B3371">
        <v>525.07000000000005</v>
      </c>
      <c r="C3371">
        <v>47.72</v>
      </c>
      <c r="D3371">
        <v>1.87</v>
      </c>
      <c r="E3371">
        <f t="shared" si="52"/>
        <v>3.74</v>
      </c>
    </row>
    <row r="3372" spans="1:5" x14ac:dyDescent="0.25">
      <c r="A3372">
        <v>3371</v>
      </c>
      <c r="B3372">
        <v>524.9</v>
      </c>
      <c r="C3372">
        <v>47.71</v>
      </c>
      <c r="D3372">
        <v>1.87</v>
      </c>
      <c r="E3372">
        <f t="shared" si="52"/>
        <v>3.74</v>
      </c>
    </row>
    <row r="3373" spans="1:5" x14ac:dyDescent="0.25">
      <c r="A3373">
        <v>3372</v>
      </c>
      <c r="B3373">
        <v>524.72</v>
      </c>
      <c r="C3373">
        <v>47.69</v>
      </c>
      <c r="D3373">
        <v>1.87</v>
      </c>
      <c r="E3373">
        <f t="shared" si="52"/>
        <v>3.74</v>
      </c>
    </row>
    <row r="3374" spans="1:5" x14ac:dyDescent="0.25">
      <c r="A3374">
        <v>3373</v>
      </c>
      <c r="B3374">
        <v>524.54999999999995</v>
      </c>
      <c r="C3374">
        <v>47.68</v>
      </c>
      <c r="D3374">
        <v>1.87</v>
      </c>
      <c r="E3374">
        <f t="shared" si="52"/>
        <v>3.74</v>
      </c>
    </row>
    <row r="3375" spans="1:5" x14ac:dyDescent="0.25">
      <c r="A3375">
        <v>3374</v>
      </c>
      <c r="B3375">
        <v>524.38</v>
      </c>
      <c r="C3375">
        <v>47.66</v>
      </c>
      <c r="D3375">
        <v>1.87</v>
      </c>
      <c r="E3375">
        <f t="shared" si="52"/>
        <v>3.74</v>
      </c>
    </row>
    <row r="3376" spans="1:5" x14ac:dyDescent="0.25">
      <c r="A3376">
        <v>3375</v>
      </c>
      <c r="B3376">
        <v>524.21</v>
      </c>
      <c r="C3376">
        <v>47.65</v>
      </c>
      <c r="D3376">
        <v>1.87</v>
      </c>
      <c r="E3376">
        <f t="shared" si="52"/>
        <v>3.74</v>
      </c>
    </row>
    <row r="3377" spans="1:5" x14ac:dyDescent="0.25">
      <c r="A3377">
        <v>3376</v>
      </c>
      <c r="B3377">
        <v>524.04</v>
      </c>
      <c r="C3377">
        <v>47.63</v>
      </c>
      <c r="D3377">
        <v>1.87</v>
      </c>
      <c r="E3377">
        <f t="shared" si="52"/>
        <v>3.74</v>
      </c>
    </row>
    <row r="3378" spans="1:5" x14ac:dyDescent="0.25">
      <c r="A3378">
        <v>3377</v>
      </c>
      <c r="B3378">
        <v>523.87</v>
      </c>
      <c r="C3378">
        <v>47.61</v>
      </c>
      <c r="D3378">
        <v>1.87</v>
      </c>
      <c r="E3378">
        <f t="shared" si="52"/>
        <v>3.74</v>
      </c>
    </row>
    <row r="3379" spans="1:5" x14ac:dyDescent="0.25">
      <c r="A3379">
        <v>3378</v>
      </c>
      <c r="B3379">
        <v>523.70000000000005</v>
      </c>
      <c r="C3379">
        <v>47.6</v>
      </c>
      <c r="D3379">
        <v>1.87</v>
      </c>
      <c r="E3379">
        <f t="shared" si="52"/>
        <v>3.74</v>
      </c>
    </row>
    <row r="3380" spans="1:5" x14ac:dyDescent="0.25">
      <c r="A3380">
        <v>3379</v>
      </c>
      <c r="B3380">
        <v>523.53</v>
      </c>
      <c r="C3380">
        <v>47.58</v>
      </c>
      <c r="D3380">
        <v>1.87</v>
      </c>
      <c r="E3380">
        <f t="shared" si="52"/>
        <v>3.74</v>
      </c>
    </row>
    <row r="3381" spans="1:5" x14ac:dyDescent="0.25">
      <c r="A3381">
        <v>3380</v>
      </c>
      <c r="B3381">
        <v>523.36</v>
      </c>
      <c r="C3381">
        <v>47.57</v>
      </c>
      <c r="D3381">
        <v>1.87</v>
      </c>
      <c r="E3381">
        <f t="shared" si="52"/>
        <v>3.74</v>
      </c>
    </row>
    <row r="3382" spans="1:5" x14ac:dyDescent="0.25">
      <c r="A3382">
        <v>3381</v>
      </c>
      <c r="B3382">
        <v>523.19000000000005</v>
      </c>
      <c r="C3382">
        <v>47.55</v>
      </c>
      <c r="D3382">
        <v>1.87</v>
      </c>
      <c r="E3382">
        <f t="shared" si="52"/>
        <v>3.74</v>
      </c>
    </row>
    <row r="3383" spans="1:5" x14ac:dyDescent="0.25">
      <c r="A3383">
        <v>3382</v>
      </c>
      <c r="B3383">
        <v>523.02</v>
      </c>
      <c r="C3383">
        <v>47.54</v>
      </c>
      <c r="D3383">
        <v>1.87</v>
      </c>
      <c r="E3383">
        <f t="shared" si="52"/>
        <v>3.74</v>
      </c>
    </row>
    <row r="3384" spans="1:5" x14ac:dyDescent="0.25">
      <c r="A3384">
        <v>3383</v>
      </c>
      <c r="B3384">
        <v>522.85</v>
      </c>
      <c r="C3384">
        <v>47.52</v>
      </c>
      <c r="D3384">
        <v>1.87</v>
      </c>
      <c r="E3384">
        <f t="shared" si="52"/>
        <v>3.74</v>
      </c>
    </row>
    <row r="3385" spans="1:5" x14ac:dyDescent="0.25">
      <c r="A3385">
        <v>3384</v>
      </c>
      <c r="B3385">
        <v>522.67999999999995</v>
      </c>
      <c r="C3385">
        <v>47.51</v>
      </c>
      <c r="D3385">
        <v>1.87</v>
      </c>
      <c r="E3385">
        <f t="shared" si="52"/>
        <v>3.74</v>
      </c>
    </row>
    <row r="3386" spans="1:5" x14ac:dyDescent="0.25">
      <c r="A3386">
        <v>3385</v>
      </c>
      <c r="B3386">
        <v>522.51</v>
      </c>
      <c r="C3386">
        <v>47.49</v>
      </c>
      <c r="D3386">
        <v>1.87</v>
      </c>
      <c r="E3386">
        <f t="shared" si="52"/>
        <v>3.74</v>
      </c>
    </row>
    <row r="3387" spans="1:5" x14ac:dyDescent="0.25">
      <c r="A3387">
        <v>3386</v>
      </c>
      <c r="B3387">
        <v>522.34</v>
      </c>
      <c r="C3387">
        <v>47.47</v>
      </c>
      <c r="D3387">
        <v>1.87</v>
      </c>
      <c r="E3387">
        <f t="shared" si="52"/>
        <v>3.74</v>
      </c>
    </row>
    <row r="3388" spans="1:5" x14ac:dyDescent="0.25">
      <c r="A3388">
        <v>3387</v>
      </c>
      <c r="B3388">
        <v>522.16</v>
      </c>
      <c r="C3388">
        <v>47.46</v>
      </c>
      <c r="D3388">
        <v>1.87</v>
      </c>
      <c r="E3388">
        <f t="shared" si="52"/>
        <v>3.74</v>
      </c>
    </row>
    <row r="3389" spans="1:5" x14ac:dyDescent="0.25">
      <c r="A3389">
        <v>3388</v>
      </c>
      <c r="B3389">
        <v>521.99</v>
      </c>
      <c r="C3389">
        <v>47.44</v>
      </c>
      <c r="D3389">
        <v>1.87</v>
      </c>
      <c r="E3389">
        <f t="shared" si="52"/>
        <v>3.74</v>
      </c>
    </row>
    <row r="3390" spans="1:5" x14ac:dyDescent="0.25">
      <c r="A3390">
        <v>3389</v>
      </c>
      <c r="B3390">
        <v>521.82000000000005</v>
      </c>
      <c r="C3390">
        <v>47.43</v>
      </c>
      <c r="D3390">
        <v>1.87</v>
      </c>
      <c r="E3390">
        <f t="shared" si="52"/>
        <v>3.74</v>
      </c>
    </row>
    <row r="3391" spans="1:5" x14ac:dyDescent="0.25">
      <c r="A3391">
        <v>3390</v>
      </c>
      <c r="B3391">
        <v>521.65</v>
      </c>
      <c r="C3391">
        <v>47.41</v>
      </c>
      <c r="D3391">
        <v>1.87</v>
      </c>
      <c r="E3391">
        <f t="shared" si="52"/>
        <v>3.74</v>
      </c>
    </row>
    <row r="3392" spans="1:5" x14ac:dyDescent="0.25">
      <c r="A3392">
        <v>3391</v>
      </c>
      <c r="B3392">
        <v>521.48</v>
      </c>
      <c r="C3392">
        <v>47.4</v>
      </c>
      <c r="D3392">
        <v>1.87</v>
      </c>
      <c r="E3392">
        <f t="shared" si="52"/>
        <v>3.74</v>
      </c>
    </row>
    <row r="3393" spans="1:5" x14ac:dyDescent="0.25">
      <c r="A3393">
        <v>3392</v>
      </c>
      <c r="B3393">
        <v>521.30999999999995</v>
      </c>
      <c r="C3393">
        <v>47.38</v>
      </c>
      <c r="D3393">
        <v>1.87</v>
      </c>
      <c r="E3393">
        <f t="shared" si="52"/>
        <v>3.74</v>
      </c>
    </row>
    <row r="3394" spans="1:5" x14ac:dyDescent="0.25">
      <c r="A3394">
        <v>3393</v>
      </c>
      <c r="B3394">
        <v>521.14</v>
      </c>
      <c r="C3394">
        <v>47.37</v>
      </c>
      <c r="D3394">
        <v>1.87</v>
      </c>
      <c r="E3394">
        <f t="shared" si="52"/>
        <v>3.74</v>
      </c>
    </row>
    <row r="3395" spans="1:5" x14ac:dyDescent="0.25">
      <c r="A3395">
        <v>3394</v>
      </c>
      <c r="B3395">
        <v>520.97</v>
      </c>
      <c r="C3395">
        <v>47.35</v>
      </c>
      <c r="D3395">
        <v>1.87</v>
      </c>
      <c r="E3395">
        <f t="shared" ref="E3395:E3458" si="53">D3395*2</f>
        <v>3.74</v>
      </c>
    </row>
    <row r="3396" spans="1:5" x14ac:dyDescent="0.25">
      <c r="A3396">
        <v>3395</v>
      </c>
      <c r="B3396">
        <v>520.79999999999995</v>
      </c>
      <c r="C3396">
        <v>47.34</v>
      </c>
      <c r="D3396">
        <v>1.87</v>
      </c>
      <c r="E3396">
        <f t="shared" si="53"/>
        <v>3.74</v>
      </c>
    </row>
    <row r="3397" spans="1:5" x14ac:dyDescent="0.25">
      <c r="A3397">
        <v>3396</v>
      </c>
      <c r="B3397">
        <v>520.63</v>
      </c>
      <c r="C3397">
        <v>47.32</v>
      </c>
      <c r="D3397">
        <v>1.87</v>
      </c>
      <c r="E3397">
        <f t="shared" si="53"/>
        <v>3.74</v>
      </c>
    </row>
    <row r="3398" spans="1:5" x14ac:dyDescent="0.25">
      <c r="A3398">
        <v>3397</v>
      </c>
      <c r="B3398">
        <v>520.46</v>
      </c>
      <c r="C3398">
        <v>47.3</v>
      </c>
      <c r="D3398">
        <v>1.87</v>
      </c>
      <c r="E3398">
        <f t="shared" si="53"/>
        <v>3.74</v>
      </c>
    </row>
    <row r="3399" spans="1:5" x14ac:dyDescent="0.25">
      <c r="A3399">
        <v>3398</v>
      </c>
      <c r="B3399">
        <v>520.29</v>
      </c>
      <c r="C3399">
        <v>47.29</v>
      </c>
      <c r="D3399">
        <v>1.87</v>
      </c>
      <c r="E3399">
        <f t="shared" si="53"/>
        <v>3.74</v>
      </c>
    </row>
    <row r="3400" spans="1:5" x14ac:dyDescent="0.25">
      <c r="A3400">
        <v>3399</v>
      </c>
      <c r="B3400">
        <v>520.12</v>
      </c>
      <c r="C3400">
        <v>47.27</v>
      </c>
      <c r="D3400">
        <v>1.87</v>
      </c>
      <c r="E3400">
        <f t="shared" si="53"/>
        <v>3.74</v>
      </c>
    </row>
    <row r="3401" spans="1:5" x14ac:dyDescent="0.25">
      <c r="A3401">
        <v>3400</v>
      </c>
      <c r="B3401">
        <v>519.95000000000005</v>
      </c>
      <c r="C3401">
        <v>47.26</v>
      </c>
      <c r="D3401">
        <v>1.87</v>
      </c>
      <c r="E3401">
        <f t="shared" si="53"/>
        <v>3.74</v>
      </c>
    </row>
    <row r="3402" spans="1:5" x14ac:dyDescent="0.25">
      <c r="A3402">
        <v>3401</v>
      </c>
      <c r="B3402">
        <v>519.78</v>
      </c>
      <c r="C3402">
        <v>47.24</v>
      </c>
      <c r="D3402">
        <v>1.87</v>
      </c>
      <c r="E3402">
        <f t="shared" si="53"/>
        <v>3.74</v>
      </c>
    </row>
    <row r="3403" spans="1:5" x14ac:dyDescent="0.25">
      <c r="A3403">
        <v>3402</v>
      </c>
      <c r="B3403">
        <v>519.6</v>
      </c>
      <c r="C3403">
        <v>47.23</v>
      </c>
      <c r="D3403">
        <v>1.87</v>
      </c>
      <c r="E3403">
        <f t="shared" si="53"/>
        <v>3.74</v>
      </c>
    </row>
    <row r="3404" spans="1:5" x14ac:dyDescent="0.25">
      <c r="A3404">
        <v>3403</v>
      </c>
      <c r="B3404">
        <v>519.42999999999995</v>
      </c>
      <c r="C3404">
        <v>47.21</v>
      </c>
      <c r="D3404">
        <v>1.87</v>
      </c>
      <c r="E3404">
        <f t="shared" si="53"/>
        <v>3.74</v>
      </c>
    </row>
    <row r="3405" spans="1:5" x14ac:dyDescent="0.25">
      <c r="A3405">
        <v>3404</v>
      </c>
      <c r="B3405">
        <v>519.26</v>
      </c>
      <c r="C3405">
        <v>47.2</v>
      </c>
      <c r="D3405">
        <v>1.87</v>
      </c>
      <c r="E3405">
        <f t="shared" si="53"/>
        <v>3.74</v>
      </c>
    </row>
    <row r="3406" spans="1:5" x14ac:dyDescent="0.25">
      <c r="A3406">
        <v>3405</v>
      </c>
      <c r="B3406">
        <v>519.09</v>
      </c>
      <c r="C3406">
        <v>47.18</v>
      </c>
      <c r="D3406">
        <v>1.87</v>
      </c>
      <c r="E3406">
        <f t="shared" si="53"/>
        <v>3.74</v>
      </c>
    </row>
    <row r="3407" spans="1:5" x14ac:dyDescent="0.25">
      <c r="A3407">
        <v>3406</v>
      </c>
      <c r="B3407">
        <v>518.91999999999996</v>
      </c>
      <c r="C3407">
        <v>47.16</v>
      </c>
      <c r="D3407">
        <v>1.87</v>
      </c>
      <c r="E3407">
        <f t="shared" si="53"/>
        <v>3.74</v>
      </c>
    </row>
    <row r="3408" spans="1:5" x14ac:dyDescent="0.25">
      <c r="A3408">
        <v>3407</v>
      </c>
      <c r="B3408">
        <v>518.75</v>
      </c>
      <c r="C3408">
        <v>47.15</v>
      </c>
      <c r="D3408">
        <v>1.87</v>
      </c>
      <c r="E3408">
        <f t="shared" si="53"/>
        <v>3.74</v>
      </c>
    </row>
    <row r="3409" spans="1:5" x14ac:dyDescent="0.25">
      <c r="A3409">
        <v>3408</v>
      </c>
      <c r="B3409">
        <v>518.58000000000004</v>
      </c>
      <c r="C3409">
        <v>47.13</v>
      </c>
      <c r="D3409">
        <v>1.87</v>
      </c>
      <c r="E3409">
        <f t="shared" si="53"/>
        <v>3.74</v>
      </c>
    </row>
    <row r="3410" spans="1:5" x14ac:dyDescent="0.25">
      <c r="A3410">
        <v>3409</v>
      </c>
      <c r="B3410">
        <v>518.41</v>
      </c>
      <c r="C3410">
        <v>47.12</v>
      </c>
      <c r="D3410">
        <v>1.87</v>
      </c>
      <c r="E3410">
        <f t="shared" si="53"/>
        <v>3.74</v>
      </c>
    </row>
    <row r="3411" spans="1:5" x14ac:dyDescent="0.25">
      <c r="A3411">
        <v>3410</v>
      </c>
      <c r="B3411">
        <v>518.24</v>
      </c>
      <c r="C3411">
        <v>47.1</v>
      </c>
      <c r="D3411">
        <v>1.87</v>
      </c>
      <c r="E3411">
        <f t="shared" si="53"/>
        <v>3.74</v>
      </c>
    </row>
    <row r="3412" spans="1:5" x14ac:dyDescent="0.25">
      <c r="A3412">
        <v>3411</v>
      </c>
      <c r="B3412">
        <v>518.07000000000005</v>
      </c>
      <c r="C3412">
        <v>47.09</v>
      </c>
      <c r="D3412">
        <v>1.87</v>
      </c>
      <c r="E3412">
        <f t="shared" si="53"/>
        <v>3.74</v>
      </c>
    </row>
    <row r="3413" spans="1:5" x14ac:dyDescent="0.25">
      <c r="A3413">
        <v>3412</v>
      </c>
      <c r="B3413">
        <v>517.9</v>
      </c>
      <c r="C3413">
        <v>47.07</v>
      </c>
      <c r="D3413">
        <v>1.87</v>
      </c>
      <c r="E3413">
        <f t="shared" si="53"/>
        <v>3.74</v>
      </c>
    </row>
    <row r="3414" spans="1:5" x14ac:dyDescent="0.25">
      <c r="A3414">
        <v>3413</v>
      </c>
      <c r="B3414">
        <v>517.73</v>
      </c>
      <c r="C3414">
        <v>47.06</v>
      </c>
      <c r="D3414">
        <v>1.87</v>
      </c>
      <c r="E3414">
        <f t="shared" si="53"/>
        <v>3.74</v>
      </c>
    </row>
    <row r="3415" spans="1:5" x14ac:dyDescent="0.25">
      <c r="A3415">
        <v>3414</v>
      </c>
      <c r="B3415">
        <v>517.55999999999995</v>
      </c>
      <c r="C3415">
        <v>47.04</v>
      </c>
      <c r="D3415">
        <v>1.87</v>
      </c>
      <c r="E3415">
        <f t="shared" si="53"/>
        <v>3.74</v>
      </c>
    </row>
    <row r="3416" spans="1:5" x14ac:dyDescent="0.25">
      <c r="A3416">
        <v>3415</v>
      </c>
      <c r="B3416">
        <v>517.39</v>
      </c>
      <c r="C3416">
        <v>47.03</v>
      </c>
      <c r="D3416">
        <v>1.87</v>
      </c>
      <c r="E3416">
        <f t="shared" si="53"/>
        <v>3.74</v>
      </c>
    </row>
    <row r="3417" spans="1:5" x14ac:dyDescent="0.25">
      <c r="A3417">
        <v>3416</v>
      </c>
      <c r="B3417">
        <v>517.22</v>
      </c>
      <c r="C3417">
        <v>47.01</v>
      </c>
      <c r="D3417">
        <v>1.87</v>
      </c>
      <c r="E3417">
        <f t="shared" si="53"/>
        <v>3.74</v>
      </c>
    </row>
    <row r="3418" spans="1:5" x14ac:dyDescent="0.25">
      <c r="A3418">
        <v>3417</v>
      </c>
      <c r="B3418">
        <v>517.04</v>
      </c>
      <c r="C3418">
        <v>46.99</v>
      </c>
      <c r="D3418">
        <v>1.87</v>
      </c>
      <c r="E3418">
        <f t="shared" si="53"/>
        <v>3.74</v>
      </c>
    </row>
    <row r="3419" spans="1:5" x14ac:dyDescent="0.25">
      <c r="A3419">
        <v>3418</v>
      </c>
      <c r="B3419">
        <v>516.87</v>
      </c>
      <c r="C3419">
        <v>46.98</v>
      </c>
      <c r="D3419">
        <v>1.87</v>
      </c>
      <c r="E3419">
        <f t="shared" si="53"/>
        <v>3.74</v>
      </c>
    </row>
    <row r="3420" spans="1:5" x14ac:dyDescent="0.25">
      <c r="A3420">
        <v>3419</v>
      </c>
      <c r="B3420">
        <v>516.70000000000005</v>
      </c>
      <c r="C3420">
        <v>46.96</v>
      </c>
      <c r="D3420">
        <v>1.87</v>
      </c>
      <c r="E3420">
        <f t="shared" si="53"/>
        <v>3.74</v>
      </c>
    </row>
    <row r="3421" spans="1:5" x14ac:dyDescent="0.25">
      <c r="A3421">
        <v>3420</v>
      </c>
      <c r="B3421">
        <v>516.53</v>
      </c>
      <c r="C3421">
        <v>46.95</v>
      </c>
      <c r="D3421">
        <v>1.87</v>
      </c>
      <c r="E3421">
        <f t="shared" si="53"/>
        <v>3.74</v>
      </c>
    </row>
    <row r="3422" spans="1:5" x14ac:dyDescent="0.25">
      <c r="A3422">
        <v>3421</v>
      </c>
      <c r="B3422">
        <v>516.36</v>
      </c>
      <c r="C3422">
        <v>46.93</v>
      </c>
      <c r="D3422">
        <v>1.87</v>
      </c>
      <c r="E3422">
        <f t="shared" si="53"/>
        <v>3.74</v>
      </c>
    </row>
    <row r="3423" spans="1:5" x14ac:dyDescent="0.25">
      <c r="A3423">
        <v>3422</v>
      </c>
      <c r="B3423">
        <v>516.19000000000005</v>
      </c>
      <c r="C3423">
        <v>46.92</v>
      </c>
      <c r="D3423">
        <v>1.87</v>
      </c>
      <c r="E3423">
        <f t="shared" si="53"/>
        <v>3.74</v>
      </c>
    </row>
    <row r="3424" spans="1:5" x14ac:dyDescent="0.25">
      <c r="A3424">
        <v>3423</v>
      </c>
      <c r="B3424">
        <v>516.02</v>
      </c>
      <c r="C3424">
        <v>46.9</v>
      </c>
      <c r="D3424">
        <v>1.87</v>
      </c>
      <c r="E3424">
        <f t="shared" si="53"/>
        <v>3.74</v>
      </c>
    </row>
    <row r="3425" spans="1:5" x14ac:dyDescent="0.25">
      <c r="A3425">
        <v>3424</v>
      </c>
      <c r="B3425">
        <v>515.85</v>
      </c>
      <c r="C3425">
        <v>46.89</v>
      </c>
      <c r="D3425">
        <v>1.87</v>
      </c>
      <c r="E3425">
        <f t="shared" si="53"/>
        <v>3.74</v>
      </c>
    </row>
    <row r="3426" spans="1:5" x14ac:dyDescent="0.25">
      <c r="A3426">
        <v>3425</v>
      </c>
      <c r="B3426">
        <v>515.67999999999995</v>
      </c>
      <c r="C3426">
        <v>46.87</v>
      </c>
      <c r="D3426">
        <v>1.87</v>
      </c>
      <c r="E3426">
        <f t="shared" si="53"/>
        <v>3.74</v>
      </c>
    </row>
    <row r="3427" spans="1:5" x14ac:dyDescent="0.25">
      <c r="A3427">
        <v>3426</v>
      </c>
      <c r="B3427">
        <v>515.51</v>
      </c>
      <c r="C3427">
        <v>46.85</v>
      </c>
      <c r="D3427">
        <v>1.87</v>
      </c>
      <c r="E3427">
        <f t="shared" si="53"/>
        <v>3.74</v>
      </c>
    </row>
    <row r="3428" spans="1:5" x14ac:dyDescent="0.25">
      <c r="A3428">
        <v>3427</v>
      </c>
      <c r="B3428">
        <v>515.34</v>
      </c>
      <c r="C3428">
        <v>46.84</v>
      </c>
      <c r="D3428">
        <v>1.87</v>
      </c>
      <c r="E3428">
        <f t="shared" si="53"/>
        <v>3.74</v>
      </c>
    </row>
    <row r="3429" spans="1:5" x14ac:dyDescent="0.25">
      <c r="A3429">
        <v>3428</v>
      </c>
      <c r="B3429">
        <v>515.16999999999996</v>
      </c>
      <c r="C3429">
        <v>46.82</v>
      </c>
      <c r="D3429">
        <v>1.87</v>
      </c>
      <c r="E3429">
        <f t="shared" si="53"/>
        <v>3.74</v>
      </c>
    </row>
    <row r="3430" spans="1:5" x14ac:dyDescent="0.25">
      <c r="A3430">
        <v>3429</v>
      </c>
      <c r="B3430">
        <v>515</v>
      </c>
      <c r="C3430">
        <v>46.81</v>
      </c>
      <c r="D3430">
        <v>1.87</v>
      </c>
      <c r="E3430">
        <f t="shared" si="53"/>
        <v>3.74</v>
      </c>
    </row>
    <row r="3431" spans="1:5" x14ac:dyDescent="0.25">
      <c r="A3431">
        <v>3430</v>
      </c>
      <c r="B3431">
        <v>514.83000000000004</v>
      </c>
      <c r="C3431">
        <v>46.79</v>
      </c>
      <c r="D3431">
        <v>1.87</v>
      </c>
      <c r="E3431">
        <f t="shared" si="53"/>
        <v>3.74</v>
      </c>
    </row>
    <row r="3432" spans="1:5" x14ac:dyDescent="0.25">
      <c r="A3432">
        <v>3431</v>
      </c>
      <c r="B3432">
        <v>514.66</v>
      </c>
      <c r="C3432">
        <v>46.78</v>
      </c>
      <c r="D3432">
        <v>1.87</v>
      </c>
      <c r="E3432">
        <f t="shared" si="53"/>
        <v>3.74</v>
      </c>
    </row>
    <row r="3433" spans="1:5" x14ac:dyDescent="0.25">
      <c r="A3433">
        <v>3432</v>
      </c>
      <c r="B3433">
        <v>514.49</v>
      </c>
      <c r="C3433">
        <v>46.76</v>
      </c>
      <c r="D3433">
        <v>1.87</v>
      </c>
      <c r="E3433">
        <f t="shared" si="53"/>
        <v>3.74</v>
      </c>
    </row>
    <row r="3434" spans="1:5" x14ac:dyDescent="0.25">
      <c r="A3434">
        <v>3433</v>
      </c>
      <c r="B3434">
        <v>514.30999999999995</v>
      </c>
      <c r="C3434">
        <v>46.75</v>
      </c>
      <c r="D3434">
        <v>1.87</v>
      </c>
      <c r="E3434">
        <f t="shared" si="53"/>
        <v>3.74</v>
      </c>
    </row>
    <row r="3435" spans="1:5" x14ac:dyDescent="0.25">
      <c r="A3435">
        <v>3434</v>
      </c>
      <c r="B3435">
        <v>514.14</v>
      </c>
      <c r="C3435">
        <v>46.73</v>
      </c>
      <c r="D3435">
        <v>1.87</v>
      </c>
      <c r="E3435">
        <f t="shared" si="53"/>
        <v>3.74</v>
      </c>
    </row>
    <row r="3436" spans="1:5" x14ac:dyDescent="0.25">
      <c r="A3436">
        <v>3435</v>
      </c>
      <c r="B3436">
        <v>513.97</v>
      </c>
      <c r="C3436">
        <v>46.71</v>
      </c>
      <c r="D3436">
        <v>1.87</v>
      </c>
      <c r="E3436">
        <f t="shared" si="53"/>
        <v>3.74</v>
      </c>
    </row>
    <row r="3437" spans="1:5" x14ac:dyDescent="0.25">
      <c r="A3437">
        <v>3436</v>
      </c>
      <c r="B3437">
        <v>513.79999999999995</v>
      </c>
      <c r="C3437">
        <v>46.7</v>
      </c>
      <c r="D3437">
        <v>1.87</v>
      </c>
      <c r="E3437">
        <f t="shared" si="53"/>
        <v>3.74</v>
      </c>
    </row>
    <row r="3438" spans="1:5" x14ac:dyDescent="0.25">
      <c r="A3438">
        <v>3437</v>
      </c>
      <c r="B3438">
        <v>513.63</v>
      </c>
      <c r="C3438">
        <v>46.68</v>
      </c>
      <c r="D3438">
        <v>1.87</v>
      </c>
      <c r="E3438">
        <f t="shared" si="53"/>
        <v>3.74</v>
      </c>
    </row>
    <row r="3439" spans="1:5" x14ac:dyDescent="0.25">
      <c r="A3439">
        <v>3438</v>
      </c>
      <c r="B3439">
        <v>513.46</v>
      </c>
      <c r="C3439">
        <v>46.67</v>
      </c>
      <c r="D3439">
        <v>1.87</v>
      </c>
      <c r="E3439">
        <f t="shared" si="53"/>
        <v>3.74</v>
      </c>
    </row>
    <row r="3440" spans="1:5" x14ac:dyDescent="0.25">
      <c r="A3440">
        <v>3439</v>
      </c>
      <c r="B3440">
        <v>513.29</v>
      </c>
      <c r="C3440">
        <v>46.65</v>
      </c>
      <c r="D3440">
        <v>1.87</v>
      </c>
      <c r="E3440">
        <f t="shared" si="53"/>
        <v>3.74</v>
      </c>
    </row>
    <row r="3441" spans="1:5" x14ac:dyDescent="0.25">
      <c r="A3441">
        <v>3440</v>
      </c>
      <c r="B3441">
        <v>513.12</v>
      </c>
      <c r="C3441">
        <v>46.64</v>
      </c>
      <c r="D3441">
        <v>1.87</v>
      </c>
      <c r="E3441">
        <f t="shared" si="53"/>
        <v>3.74</v>
      </c>
    </row>
    <row r="3442" spans="1:5" x14ac:dyDescent="0.25">
      <c r="A3442">
        <v>3441</v>
      </c>
      <c r="B3442">
        <v>512.95000000000005</v>
      </c>
      <c r="C3442">
        <v>46.62</v>
      </c>
      <c r="D3442">
        <v>1.87</v>
      </c>
      <c r="E3442">
        <f t="shared" si="53"/>
        <v>3.74</v>
      </c>
    </row>
    <row r="3443" spans="1:5" x14ac:dyDescent="0.25">
      <c r="A3443">
        <v>3442</v>
      </c>
      <c r="B3443">
        <v>512.78</v>
      </c>
      <c r="C3443">
        <v>46.61</v>
      </c>
      <c r="D3443">
        <v>1.87</v>
      </c>
      <c r="E3443">
        <f t="shared" si="53"/>
        <v>3.74</v>
      </c>
    </row>
    <row r="3444" spans="1:5" x14ac:dyDescent="0.25">
      <c r="A3444">
        <v>3443</v>
      </c>
      <c r="B3444">
        <v>512.61</v>
      </c>
      <c r="C3444">
        <v>46.59</v>
      </c>
      <c r="D3444">
        <v>1.87</v>
      </c>
      <c r="E3444">
        <f t="shared" si="53"/>
        <v>3.74</v>
      </c>
    </row>
    <row r="3445" spans="1:5" x14ac:dyDescent="0.25">
      <c r="A3445">
        <v>3444</v>
      </c>
      <c r="B3445">
        <v>512.44000000000005</v>
      </c>
      <c r="C3445">
        <v>46.58</v>
      </c>
      <c r="D3445">
        <v>1.87</v>
      </c>
      <c r="E3445">
        <f t="shared" si="53"/>
        <v>3.74</v>
      </c>
    </row>
    <row r="3446" spans="1:5" x14ac:dyDescent="0.25">
      <c r="A3446">
        <v>3445</v>
      </c>
      <c r="B3446">
        <v>512.27</v>
      </c>
      <c r="C3446">
        <v>46.56</v>
      </c>
      <c r="D3446">
        <v>1.87</v>
      </c>
      <c r="E3446">
        <f t="shared" si="53"/>
        <v>3.74</v>
      </c>
    </row>
    <row r="3447" spans="1:5" x14ac:dyDescent="0.25">
      <c r="A3447">
        <v>3446</v>
      </c>
      <c r="B3447">
        <v>512.1</v>
      </c>
      <c r="C3447">
        <v>46.54</v>
      </c>
      <c r="D3447">
        <v>1.87</v>
      </c>
      <c r="E3447">
        <f t="shared" si="53"/>
        <v>3.74</v>
      </c>
    </row>
    <row r="3448" spans="1:5" x14ac:dyDescent="0.25">
      <c r="A3448">
        <v>3447</v>
      </c>
      <c r="B3448">
        <v>511.93</v>
      </c>
      <c r="C3448">
        <v>46.53</v>
      </c>
      <c r="D3448">
        <v>1.87</v>
      </c>
      <c r="E3448">
        <f t="shared" si="53"/>
        <v>3.74</v>
      </c>
    </row>
    <row r="3449" spans="1:5" x14ac:dyDescent="0.25">
      <c r="A3449">
        <v>3448</v>
      </c>
      <c r="B3449">
        <v>511.75</v>
      </c>
      <c r="C3449">
        <v>46.51</v>
      </c>
      <c r="D3449">
        <v>1.87</v>
      </c>
      <c r="E3449">
        <f t="shared" si="53"/>
        <v>3.74</v>
      </c>
    </row>
    <row r="3450" spans="1:5" x14ac:dyDescent="0.25">
      <c r="A3450">
        <v>3449</v>
      </c>
      <c r="B3450">
        <v>511.58</v>
      </c>
      <c r="C3450">
        <v>46.5</v>
      </c>
      <c r="D3450">
        <v>1.87</v>
      </c>
      <c r="E3450">
        <f t="shared" si="53"/>
        <v>3.74</v>
      </c>
    </row>
    <row r="3451" spans="1:5" x14ac:dyDescent="0.25">
      <c r="A3451">
        <v>3450</v>
      </c>
      <c r="B3451">
        <v>511.41</v>
      </c>
      <c r="C3451">
        <v>46.48</v>
      </c>
      <c r="D3451">
        <v>1.87</v>
      </c>
      <c r="E3451">
        <f t="shared" si="53"/>
        <v>3.74</v>
      </c>
    </row>
    <row r="3452" spans="1:5" x14ac:dyDescent="0.25">
      <c r="A3452">
        <v>3451</v>
      </c>
      <c r="B3452">
        <v>511.24</v>
      </c>
      <c r="C3452">
        <v>46.47</v>
      </c>
      <c r="D3452">
        <v>1.87</v>
      </c>
      <c r="E3452">
        <f t="shared" si="53"/>
        <v>3.74</v>
      </c>
    </row>
    <row r="3453" spans="1:5" x14ac:dyDescent="0.25">
      <c r="A3453">
        <v>3452</v>
      </c>
      <c r="B3453">
        <v>511.07</v>
      </c>
      <c r="C3453">
        <v>46.45</v>
      </c>
      <c r="D3453">
        <v>1.87</v>
      </c>
      <c r="E3453">
        <f t="shared" si="53"/>
        <v>3.74</v>
      </c>
    </row>
    <row r="3454" spans="1:5" x14ac:dyDescent="0.25">
      <c r="A3454">
        <v>3453</v>
      </c>
      <c r="B3454">
        <v>510.9</v>
      </c>
      <c r="C3454">
        <v>46.44</v>
      </c>
      <c r="D3454">
        <v>1.87</v>
      </c>
      <c r="E3454">
        <f t="shared" si="53"/>
        <v>3.74</v>
      </c>
    </row>
    <row r="3455" spans="1:5" x14ac:dyDescent="0.25">
      <c r="A3455">
        <v>3454</v>
      </c>
      <c r="B3455">
        <v>510.73</v>
      </c>
      <c r="C3455">
        <v>46.42</v>
      </c>
      <c r="D3455">
        <v>1.87</v>
      </c>
      <c r="E3455">
        <f t="shared" si="53"/>
        <v>3.74</v>
      </c>
    </row>
    <row r="3456" spans="1:5" x14ac:dyDescent="0.25">
      <c r="A3456">
        <v>3455</v>
      </c>
      <c r="B3456">
        <v>510.56</v>
      </c>
      <c r="C3456">
        <v>46.4</v>
      </c>
      <c r="D3456">
        <v>1.87</v>
      </c>
      <c r="E3456">
        <f t="shared" si="53"/>
        <v>3.74</v>
      </c>
    </row>
    <row r="3457" spans="1:5" x14ac:dyDescent="0.25">
      <c r="A3457">
        <v>3456</v>
      </c>
      <c r="B3457">
        <v>510.39</v>
      </c>
      <c r="C3457">
        <v>46.39</v>
      </c>
      <c r="D3457">
        <v>1.87</v>
      </c>
      <c r="E3457">
        <f t="shared" si="53"/>
        <v>3.74</v>
      </c>
    </row>
    <row r="3458" spans="1:5" x14ac:dyDescent="0.25">
      <c r="A3458">
        <v>3457</v>
      </c>
      <c r="B3458">
        <v>510.22</v>
      </c>
      <c r="C3458">
        <v>46.37</v>
      </c>
      <c r="D3458">
        <v>1.87</v>
      </c>
      <c r="E3458">
        <f t="shared" si="53"/>
        <v>3.74</v>
      </c>
    </row>
    <row r="3459" spans="1:5" x14ac:dyDescent="0.25">
      <c r="A3459">
        <v>3458</v>
      </c>
      <c r="B3459">
        <v>510.05</v>
      </c>
      <c r="C3459">
        <v>46.36</v>
      </c>
      <c r="D3459">
        <v>1.86</v>
      </c>
      <c r="E3459">
        <f t="shared" ref="E3459:E3522" si="54">D3459*2</f>
        <v>3.72</v>
      </c>
    </row>
    <row r="3460" spans="1:5" x14ac:dyDescent="0.25">
      <c r="A3460">
        <v>3459</v>
      </c>
      <c r="B3460">
        <v>509.88</v>
      </c>
      <c r="C3460">
        <v>46.34</v>
      </c>
      <c r="D3460">
        <v>1.87</v>
      </c>
      <c r="E3460">
        <f t="shared" si="54"/>
        <v>3.74</v>
      </c>
    </row>
    <row r="3461" spans="1:5" x14ac:dyDescent="0.25">
      <c r="A3461">
        <v>3460</v>
      </c>
      <c r="B3461">
        <v>509.71</v>
      </c>
      <c r="C3461">
        <v>46.33</v>
      </c>
      <c r="D3461">
        <v>1.87</v>
      </c>
      <c r="E3461">
        <f t="shared" si="54"/>
        <v>3.74</v>
      </c>
    </row>
    <row r="3462" spans="1:5" x14ac:dyDescent="0.25">
      <c r="A3462">
        <v>3461</v>
      </c>
      <c r="B3462">
        <v>509.54</v>
      </c>
      <c r="C3462">
        <v>46.31</v>
      </c>
      <c r="D3462">
        <v>1.87</v>
      </c>
      <c r="E3462">
        <f t="shared" si="54"/>
        <v>3.74</v>
      </c>
    </row>
    <row r="3463" spans="1:5" x14ac:dyDescent="0.25">
      <c r="A3463">
        <v>3462</v>
      </c>
      <c r="B3463">
        <v>509.36</v>
      </c>
      <c r="C3463">
        <v>46.3</v>
      </c>
      <c r="D3463">
        <v>1.87</v>
      </c>
      <c r="E3463">
        <f t="shared" si="54"/>
        <v>3.74</v>
      </c>
    </row>
    <row r="3464" spans="1:5" x14ac:dyDescent="0.25">
      <c r="A3464">
        <v>3463</v>
      </c>
      <c r="B3464">
        <v>509.19</v>
      </c>
      <c r="C3464">
        <v>46.28</v>
      </c>
      <c r="D3464">
        <v>1.87</v>
      </c>
      <c r="E3464">
        <f t="shared" si="54"/>
        <v>3.74</v>
      </c>
    </row>
    <row r="3465" spans="1:5" x14ac:dyDescent="0.25">
      <c r="A3465">
        <v>3464</v>
      </c>
      <c r="B3465">
        <v>509.02</v>
      </c>
      <c r="C3465">
        <v>46.26</v>
      </c>
      <c r="D3465">
        <v>1.87</v>
      </c>
      <c r="E3465">
        <f t="shared" si="54"/>
        <v>3.74</v>
      </c>
    </row>
    <row r="3466" spans="1:5" x14ac:dyDescent="0.25">
      <c r="A3466">
        <v>3465</v>
      </c>
      <c r="B3466">
        <v>508.85</v>
      </c>
      <c r="C3466">
        <v>46.25</v>
      </c>
      <c r="D3466">
        <v>1.87</v>
      </c>
      <c r="E3466">
        <f t="shared" si="54"/>
        <v>3.74</v>
      </c>
    </row>
    <row r="3467" spans="1:5" x14ac:dyDescent="0.25">
      <c r="A3467">
        <v>3466</v>
      </c>
      <c r="B3467">
        <v>508.68</v>
      </c>
      <c r="C3467">
        <v>46.23</v>
      </c>
      <c r="D3467">
        <v>1.87</v>
      </c>
      <c r="E3467">
        <f t="shared" si="54"/>
        <v>3.74</v>
      </c>
    </row>
    <row r="3468" spans="1:5" x14ac:dyDescent="0.25">
      <c r="A3468">
        <v>3467</v>
      </c>
      <c r="B3468">
        <v>508.51</v>
      </c>
      <c r="C3468">
        <v>46.22</v>
      </c>
      <c r="D3468">
        <v>1.87</v>
      </c>
      <c r="E3468">
        <f t="shared" si="54"/>
        <v>3.74</v>
      </c>
    </row>
    <row r="3469" spans="1:5" x14ac:dyDescent="0.25">
      <c r="A3469">
        <v>3468</v>
      </c>
      <c r="B3469">
        <v>508.34</v>
      </c>
      <c r="C3469">
        <v>46.2</v>
      </c>
      <c r="D3469">
        <v>1.87</v>
      </c>
      <c r="E3469">
        <f t="shared" si="54"/>
        <v>3.74</v>
      </c>
    </row>
    <row r="3470" spans="1:5" x14ac:dyDescent="0.25">
      <c r="A3470">
        <v>3469</v>
      </c>
      <c r="B3470">
        <v>508.17</v>
      </c>
      <c r="C3470">
        <v>46.19</v>
      </c>
      <c r="D3470">
        <v>1.87</v>
      </c>
      <c r="E3470">
        <f t="shared" si="54"/>
        <v>3.74</v>
      </c>
    </row>
    <row r="3471" spans="1:5" x14ac:dyDescent="0.25">
      <c r="A3471">
        <v>3470</v>
      </c>
      <c r="B3471">
        <v>508</v>
      </c>
      <c r="C3471">
        <v>46.17</v>
      </c>
      <c r="D3471">
        <v>1.87</v>
      </c>
      <c r="E3471">
        <f t="shared" si="54"/>
        <v>3.74</v>
      </c>
    </row>
    <row r="3472" spans="1:5" x14ac:dyDescent="0.25">
      <c r="A3472">
        <v>3471</v>
      </c>
      <c r="B3472">
        <v>507.83</v>
      </c>
      <c r="C3472">
        <v>46.16</v>
      </c>
      <c r="D3472">
        <v>1.87</v>
      </c>
      <c r="E3472">
        <f t="shared" si="54"/>
        <v>3.74</v>
      </c>
    </row>
    <row r="3473" spans="1:5" x14ac:dyDescent="0.25">
      <c r="A3473">
        <v>3472</v>
      </c>
      <c r="B3473">
        <v>507.66</v>
      </c>
      <c r="C3473">
        <v>46.14</v>
      </c>
      <c r="D3473">
        <v>1.87</v>
      </c>
      <c r="E3473">
        <f t="shared" si="54"/>
        <v>3.74</v>
      </c>
    </row>
    <row r="3474" spans="1:5" x14ac:dyDescent="0.25">
      <c r="A3474">
        <v>3473</v>
      </c>
      <c r="B3474">
        <v>507.49</v>
      </c>
      <c r="C3474">
        <v>46.13</v>
      </c>
      <c r="D3474">
        <v>1.87</v>
      </c>
      <c r="E3474">
        <f t="shared" si="54"/>
        <v>3.74</v>
      </c>
    </row>
    <row r="3475" spans="1:5" x14ac:dyDescent="0.25">
      <c r="A3475">
        <v>3474</v>
      </c>
      <c r="B3475">
        <v>507.32</v>
      </c>
      <c r="C3475">
        <v>46.11</v>
      </c>
      <c r="D3475">
        <v>1.87</v>
      </c>
      <c r="E3475">
        <f t="shared" si="54"/>
        <v>3.74</v>
      </c>
    </row>
    <row r="3476" spans="1:5" x14ac:dyDescent="0.25">
      <c r="A3476">
        <v>3475</v>
      </c>
      <c r="B3476">
        <v>507.15</v>
      </c>
      <c r="C3476">
        <v>46.09</v>
      </c>
      <c r="D3476">
        <v>1.87</v>
      </c>
      <c r="E3476">
        <f t="shared" si="54"/>
        <v>3.74</v>
      </c>
    </row>
    <row r="3477" spans="1:5" x14ac:dyDescent="0.25">
      <c r="A3477">
        <v>3476</v>
      </c>
      <c r="B3477">
        <v>506.98</v>
      </c>
      <c r="C3477">
        <v>46.08</v>
      </c>
      <c r="D3477">
        <v>1.87</v>
      </c>
      <c r="E3477">
        <f t="shared" si="54"/>
        <v>3.74</v>
      </c>
    </row>
    <row r="3478" spans="1:5" x14ac:dyDescent="0.25">
      <c r="A3478">
        <v>3477</v>
      </c>
      <c r="B3478">
        <v>506.8</v>
      </c>
      <c r="C3478">
        <v>46.06</v>
      </c>
      <c r="D3478">
        <v>1.87</v>
      </c>
      <c r="E3478">
        <f t="shared" si="54"/>
        <v>3.74</v>
      </c>
    </row>
    <row r="3479" spans="1:5" x14ac:dyDescent="0.25">
      <c r="A3479">
        <v>3478</v>
      </c>
      <c r="B3479">
        <v>506.63</v>
      </c>
      <c r="C3479">
        <v>46.05</v>
      </c>
      <c r="D3479">
        <v>1.87</v>
      </c>
      <c r="E3479">
        <f t="shared" si="54"/>
        <v>3.74</v>
      </c>
    </row>
    <row r="3480" spans="1:5" x14ac:dyDescent="0.25">
      <c r="A3480">
        <v>3479</v>
      </c>
      <c r="B3480">
        <v>506.46</v>
      </c>
      <c r="C3480">
        <v>46.03</v>
      </c>
      <c r="D3480">
        <v>1.87</v>
      </c>
      <c r="E3480">
        <f t="shared" si="54"/>
        <v>3.74</v>
      </c>
    </row>
    <row r="3481" spans="1:5" x14ac:dyDescent="0.25">
      <c r="A3481">
        <v>3480</v>
      </c>
      <c r="B3481">
        <v>506.29</v>
      </c>
      <c r="C3481">
        <v>46.02</v>
      </c>
      <c r="D3481">
        <v>1.87</v>
      </c>
      <c r="E3481">
        <f t="shared" si="54"/>
        <v>3.74</v>
      </c>
    </row>
    <row r="3482" spans="1:5" x14ac:dyDescent="0.25">
      <c r="A3482">
        <v>3481</v>
      </c>
      <c r="B3482">
        <v>506.12</v>
      </c>
      <c r="C3482">
        <v>46</v>
      </c>
      <c r="D3482">
        <v>1.87</v>
      </c>
      <c r="E3482">
        <f t="shared" si="54"/>
        <v>3.74</v>
      </c>
    </row>
    <row r="3483" spans="1:5" x14ac:dyDescent="0.25">
      <c r="A3483">
        <v>3482</v>
      </c>
      <c r="B3483">
        <v>505.95</v>
      </c>
      <c r="C3483">
        <v>45.99</v>
      </c>
      <c r="D3483">
        <v>1.87</v>
      </c>
      <c r="E3483">
        <f t="shared" si="54"/>
        <v>3.74</v>
      </c>
    </row>
    <row r="3484" spans="1:5" x14ac:dyDescent="0.25">
      <c r="A3484">
        <v>3483</v>
      </c>
      <c r="B3484">
        <v>505.78</v>
      </c>
      <c r="C3484">
        <v>45.97</v>
      </c>
      <c r="D3484">
        <v>1.87</v>
      </c>
      <c r="E3484">
        <f t="shared" si="54"/>
        <v>3.74</v>
      </c>
    </row>
    <row r="3485" spans="1:5" x14ac:dyDescent="0.25">
      <c r="A3485">
        <v>3484</v>
      </c>
      <c r="B3485">
        <v>505.61</v>
      </c>
      <c r="C3485">
        <v>45.95</v>
      </c>
      <c r="D3485">
        <v>1.86</v>
      </c>
      <c r="E3485">
        <f t="shared" si="54"/>
        <v>3.72</v>
      </c>
    </row>
    <row r="3486" spans="1:5" x14ac:dyDescent="0.25">
      <c r="A3486">
        <v>3485</v>
      </c>
      <c r="B3486">
        <v>505.44</v>
      </c>
      <c r="C3486">
        <v>45.94</v>
      </c>
      <c r="D3486">
        <v>1.86</v>
      </c>
      <c r="E3486">
        <f t="shared" si="54"/>
        <v>3.72</v>
      </c>
    </row>
    <row r="3487" spans="1:5" x14ac:dyDescent="0.25">
      <c r="A3487">
        <v>3486</v>
      </c>
      <c r="B3487">
        <v>505.27</v>
      </c>
      <c r="C3487">
        <v>45.92</v>
      </c>
      <c r="D3487">
        <v>1.87</v>
      </c>
      <c r="E3487">
        <f t="shared" si="54"/>
        <v>3.74</v>
      </c>
    </row>
    <row r="3488" spans="1:5" x14ac:dyDescent="0.25">
      <c r="A3488">
        <v>3487</v>
      </c>
      <c r="B3488">
        <v>505.1</v>
      </c>
      <c r="C3488">
        <v>45.91</v>
      </c>
      <c r="D3488">
        <v>1.87</v>
      </c>
      <c r="E3488">
        <f t="shared" si="54"/>
        <v>3.74</v>
      </c>
    </row>
    <row r="3489" spans="1:5" x14ac:dyDescent="0.25">
      <c r="A3489">
        <v>3488</v>
      </c>
      <c r="B3489">
        <v>504.93</v>
      </c>
      <c r="C3489">
        <v>45.89</v>
      </c>
      <c r="D3489">
        <v>1.86</v>
      </c>
      <c r="E3489">
        <f t="shared" si="54"/>
        <v>3.72</v>
      </c>
    </row>
    <row r="3490" spans="1:5" x14ac:dyDescent="0.25">
      <c r="A3490">
        <v>3489</v>
      </c>
      <c r="B3490">
        <v>504.76</v>
      </c>
      <c r="C3490">
        <v>45.88</v>
      </c>
      <c r="D3490">
        <v>1.86</v>
      </c>
      <c r="E3490">
        <f t="shared" si="54"/>
        <v>3.72</v>
      </c>
    </row>
    <row r="3491" spans="1:5" x14ac:dyDescent="0.25">
      <c r="A3491">
        <v>3490</v>
      </c>
      <c r="B3491">
        <v>504.59</v>
      </c>
      <c r="C3491">
        <v>45.86</v>
      </c>
      <c r="D3491">
        <v>1.86</v>
      </c>
      <c r="E3491">
        <f t="shared" si="54"/>
        <v>3.72</v>
      </c>
    </row>
    <row r="3492" spans="1:5" x14ac:dyDescent="0.25">
      <c r="A3492">
        <v>3491</v>
      </c>
      <c r="B3492">
        <v>504.42</v>
      </c>
      <c r="C3492">
        <v>45.85</v>
      </c>
      <c r="D3492">
        <v>1.86</v>
      </c>
      <c r="E3492">
        <f t="shared" si="54"/>
        <v>3.72</v>
      </c>
    </row>
    <row r="3493" spans="1:5" x14ac:dyDescent="0.25">
      <c r="A3493">
        <v>3492</v>
      </c>
      <c r="B3493">
        <v>504.24</v>
      </c>
      <c r="C3493">
        <v>45.83</v>
      </c>
      <c r="D3493">
        <v>1.86</v>
      </c>
      <c r="E3493">
        <f t="shared" si="54"/>
        <v>3.72</v>
      </c>
    </row>
    <row r="3494" spans="1:5" x14ac:dyDescent="0.25">
      <c r="A3494">
        <v>3493</v>
      </c>
      <c r="B3494">
        <v>504.07</v>
      </c>
      <c r="C3494">
        <v>45.81</v>
      </c>
      <c r="D3494">
        <v>1.86</v>
      </c>
      <c r="E3494">
        <f t="shared" si="54"/>
        <v>3.72</v>
      </c>
    </row>
    <row r="3495" spans="1:5" x14ac:dyDescent="0.25">
      <c r="A3495">
        <v>3494</v>
      </c>
      <c r="B3495">
        <v>503.9</v>
      </c>
      <c r="C3495">
        <v>45.8</v>
      </c>
      <c r="D3495">
        <v>1.86</v>
      </c>
      <c r="E3495">
        <f t="shared" si="54"/>
        <v>3.72</v>
      </c>
    </row>
    <row r="3496" spans="1:5" x14ac:dyDescent="0.25">
      <c r="A3496">
        <v>3495</v>
      </c>
      <c r="B3496">
        <v>503.73</v>
      </c>
      <c r="C3496">
        <v>45.78</v>
      </c>
      <c r="D3496">
        <v>1.86</v>
      </c>
      <c r="E3496">
        <f t="shared" si="54"/>
        <v>3.72</v>
      </c>
    </row>
    <row r="3497" spans="1:5" x14ac:dyDescent="0.25">
      <c r="A3497">
        <v>3496</v>
      </c>
      <c r="B3497">
        <v>503.56</v>
      </c>
      <c r="C3497">
        <v>45.77</v>
      </c>
      <c r="D3497">
        <v>1.86</v>
      </c>
      <c r="E3497">
        <f t="shared" si="54"/>
        <v>3.72</v>
      </c>
    </row>
    <row r="3498" spans="1:5" x14ac:dyDescent="0.25">
      <c r="A3498">
        <v>3497</v>
      </c>
      <c r="B3498">
        <v>503.39</v>
      </c>
      <c r="C3498">
        <v>45.75</v>
      </c>
      <c r="D3498">
        <v>1.86</v>
      </c>
      <c r="E3498">
        <f t="shared" si="54"/>
        <v>3.72</v>
      </c>
    </row>
    <row r="3499" spans="1:5" x14ac:dyDescent="0.25">
      <c r="A3499">
        <v>3498</v>
      </c>
      <c r="B3499">
        <v>503.22</v>
      </c>
      <c r="C3499">
        <v>45.74</v>
      </c>
      <c r="D3499">
        <v>1.86</v>
      </c>
      <c r="E3499">
        <f t="shared" si="54"/>
        <v>3.72</v>
      </c>
    </row>
    <row r="3500" spans="1:5" x14ac:dyDescent="0.25">
      <c r="A3500">
        <v>3499</v>
      </c>
      <c r="B3500">
        <v>503.05</v>
      </c>
      <c r="C3500">
        <v>45.72</v>
      </c>
      <c r="D3500">
        <v>1.86</v>
      </c>
      <c r="E3500">
        <f t="shared" si="54"/>
        <v>3.72</v>
      </c>
    </row>
    <row r="3501" spans="1:5" x14ac:dyDescent="0.25">
      <c r="A3501">
        <v>3500</v>
      </c>
      <c r="B3501">
        <v>502.88</v>
      </c>
      <c r="C3501">
        <v>45.71</v>
      </c>
      <c r="D3501">
        <v>1.86</v>
      </c>
      <c r="E3501">
        <f t="shared" si="54"/>
        <v>3.72</v>
      </c>
    </row>
    <row r="3502" spans="1:5" x14ac:dyDescent="0.25">
      <c r="A3502">
        <v>3501</v>
      </c>
      <c r="B3502">
        <v>502.71</v>
      </c>
      <c r="C3502">
        <v>45.69</v>
      </c>
      <c r="D3502">
        <v>1.86</v>
      </c>
      <c r="E3502">
        <f t="shared" si="54"/>
        <v>3.72</v>
      </c>
    </row>
    <row r="3503" spans="1:5" x14ac:dyDescent="0.25">
      <c r="A3503">
        <v>3502</v>
      </c>
      <c r="B3503">
        <v>502.54</v>
      </c>
      <c r="C3503">
        <v>45.68</v>
      </c>
      <c r="D3503">
        <v>1.86</v>
      </c>
      <c r="E3503">
        <f t="shared" si="54"/>
        <v>3.72</v>
      </c>
    </row>
    <row r="3504" spans="1:5" x14ac:dyDescent="0.25">
      <c r="A3504">
        <v>3503</v>
      </c>
      <c r="B3504">
        <v>502.37</v>
      </c>
      <c r="C3504">
        <v>45.66</v>
      </c>
      <c r="D3504">
        <v>1.86</v>
      </c>
      <c r="E3504">
        <f t="shared" si="54"/>
        <v>3.72</v>
      </c>
    </row>
    <row r="3505" spans="1:5" x14ac:dyDescent="0.25">
      <c r="A3505">
        <v>3504</v>
      </c>
      <c r="B3505">
        <v>502.2</v>
      </c>
      <c r="C3505">
        <v>45.64</v>
      </c>
      <c r="D3505">
        <v>1.86</v>
      </c>
      <c r="E3505">
        <f t="shared" si="54"/>
        <v>3.72</v>
      </c>
    </row>
    <row r="3506" spans="1:5" x14ac:dyDescent="0.25">
      <c r="A3506">
        <v>3505</v>
      </c>
      <c r="B3506">
        <v>502.03</v>
      </c>
      <c r="C3506">
        <v>45.63</v>
      </c>
      <c r="D3506">
        <v>1.86</v>
      </c>
      <c r="E3506">
        <f t="shared" si="54"/>
        <v>3.72</v>
      </c>
    </row>
    <row r="3507" spans="1:5" x14ac:dyDescent="0.25">
      <c r="A3507">
        <v>3506</v>
      </c>
      <c r="B3507">
        <v>501.85</v>
      </c>
      <c r="C3507">
        <v>45.61</v>
      </c>
      <c r="D3507">
        <v>1.86</v>
      </c>
      <c r="E3507">
        <f t="shared" si="54"/>
        <v>3.72</v>
      </c>
    </row>
    <row r="3508" spans="1:5" x14ac:dyDescent="0.25">
      <c r="A3508">
        <v>3507</v>
      </c>
      <c r="B3508">
        <v>501.68</v>
      </c>
      <c r="C3508">
        <v>45.6</v>
      </c>
      <c r="D3508">
        <v>1.86</v>
      </c>
      <c r="E3508">
        <f t="shared" si="54"/>
        <v>3.72</v>
      </c>
    </row>
    <row r="3509" spans="1:5" x14ac:dyDescent="0.25">
      <c r="A3509">
        <v>3508</v>
      </c>
      <c r="B3509">
        <v>501.51</v>
      </c>
      <c r="C3509">
        <v>45.58</v>
      </c>
      <c r="D3509">
        <v>1.86</v>
      </c>
      <c r="E3509">
        <f t="shared" si="54"/>
        <v>3.72</v>
      </c>
    </row>
    <row r="3510" spans="1:5" x14ac:dyDescent="0.25">
      <c r="A3510">
        <v>3509</v>
      </c>
      <c r="B3510">
        <v>501.34</v>
      </c>
      <c r="C3510">
        <v>45.57</v>
      </c>
      <c r="D3510">
        <v>1.86</v>
      </c>
      <c r="E3510">
        <f t="shared" si="54"/>
        <v>3.72</v>
      </c>
    </row>
    <row r="3511" spans="1:5" x14ac:dyDescent="0.25">
      <c r="A3511">
        <v>3510</v>
      </c>
      <c r="B3511">
        <v>501.17</v>
      </c>
      <c r="C3511">
        <v>45.55</v>
      </c>
      <c r="D3511">
        <v>1.86</v>
      </c>
      <c r="E3511">
        <f t="shared" si="54"/>
        <v>3.72</v>
      </c>
    </row>
    <row r="3512" spans="1:5" x14ac:dyDescent="0.25">
      <c r="A3512">
        <v>3511</v>
      </c>
      <c r="B3512">
        <v>501</v>
      </c>
      <c r="C3512">
        <v>45.54</v>
      </c>
      <c r="D3512">
        <v>1.86</v>
      </c>
      <c r="E3512">
        <f t="shared" si="54"/>
        <v>3.72</v>
      </c>
    </row>
    <row r="3513" spans="1:5" x14ac:dyDescent="0.25">
      <c r="A3513">
        <v>3512</v>
      </c>
      <c r="B3513">
        <v>500.83</v>
      </c>
      <c r="C3513">
        <v>45.52</v>
      </c>
      <c r="D3513">
        <v>1.86</v>
      </c>
      <c r="E3513">
        <f t="shared" si="54"/>
        <v>3.72</v>
      </c>
    </row>
    <row r="3514" spans="1:5" x14ac:dyDescent="0.25">
      <c r="A3514">
        <v>3513</v>
      </c>
      <c r="B3514">
        <v>500.66</v>
      </c>
      <c r="C3514">
        <v>45.5</v>
      </c>
      <c r="D3514">
        <v>1.86</v>
      </c>
      <c r="E3514">
        <f t="shared" si="54"/>
        <v>3.72</v>
      </c>
    </row>
    <row r="3515" spans="1:5" x14ac:dyDescent="0.25">
      <c r="A3515">
        <v>3514</v>
      </c>
      <c r="B3515">
        <v>500.49</v>
      </c>
      <c r="C3515">
        <v>45.49</v>
      </c>
      <c r="D3515">
        <v>1.86</v>
      </c>
      <c r="E3515">
        <f t="shared" si="54"/>
        <v>3.72</v>
      </c>
    </row>
    <row r="3516" spans="1:5" x14ac:dyDescent="0.25">
      <c r="A3516">
        <v>3515</v>
      </c>
      <c r="B3516">
        <v>500.32</v>
      </c>
      <c r="C3516">
        <v>45.47</v>
      </c>
      <c r="D3516">
        <v>1.86</v>
      </c>
      <c r="E3516">
        <f t="shared" si="54"/>
        <v>3.72</v>
      </c>
    </row>
    <row r="3517" spans="1:5" x14ac:dyDescent="0.25">
      <c r="A3517">
        <v>3516</v>
      </c>
      <c r="B3517">
        <v>500.15</v>
      </c>
      <c r="C3517">
        <v>45.46</v>
      </c>
      <c r="D3517">
        <v>1.86</v>
      </c>
      <c r="E3517">
        <f t="shared" si="54"/>
        <v>3.72</v>
      </c>
    </row>
    <row r="3518" spans="1:5" x14ac:dyDescent="0.25">
      <c r="A3518">
        <v>3517</v>
      </c>
      <c r="B3518">
        <v>499.98</v>
      </c>
      <c r="C3518">
        <v>45.44</v>
      </c>
      <c r="D3518">
        <v>1.86</v>
      </c>
      <c r="E3518">
        <f t="shared" si="54"/>
        <v>3.72</v>
      </c>
    </row>
    <row r="3519" spans="1:5" x14ac:dyDescent="0.25">
      <c r="A3519">
        <v>3518</v>
      </c>
      <c r="B3519">
        <v>499.81</v>
      </c>
      <c r="C3519">
        <v>45.43</v>
      </c>
      <c r="D3519">
        <v>1.86</v>
      </c>
      <c r="E3519">
        <f t="shared" si="54"/>
        <v>3.72</v>
      </c>
    </row>
    <row r="3520" spans="1:5" x14ac:dyDescent="0.25">
      <c r="A3520">
        <v>3519</v>
      </c>
      <c r="B3520">
        <v>499.64</v>
      </c>
      <c r="C3520">
        <v>45.41</v>
      </c>
      <c r="D3520">
        <v>1.86</v>
      </c>
      <c r="E3520">
        <f t="shared" si="54"/>
        <v>3.72</v>
      </c>
    </row>
    <row r="3521" spans="1:5" x14ac:dyDescent="0.25">
      <c r="A3521">
        <v>3520</v>
      </c>
      <c r="B3521">
        <v>499.47</v>
      </c>
      <c r="C3521">
        <v>45.4</v>
      </c>
      <c r="D3521">
        <v>1.86</v>
      </c>
      <c r="E3521">
        <f t="shared" si="54"/>
        <v>3.72</v>
      </c>
    </row>
    <row r="3522" spans="1:5" x14ac:dyDescent="0.25">
      <c r="A3522">
        <v>3521</v>
      </c>
      <c r="B3522">
        <v>499.29</v>
      </c>
      <c r="C3522">
        <v>45.38</v>
      </c>
      <c r="D3522">
        <v>1.86</v>
      </c>
      <c r="E3522">
        <f t="shared" si="54"/>
        <v>3.72</v>
      </c>
    </row>
    <row r="3523" spans="1:5" x14ac:dyDescent="0.25">
      <c r="A3523">
        <v>3522</v>
      </c>
      <c r="B3523">
        <v>499.12</v>
      </c>
      <c r="C3523">
        <v>45.37</v>
      </c>
      <c r="D3523">
        <v>1.86</v>
      </c>
      <c r="E3523">
        <f t="shared" ref="E3523:E3586" si="55">D3523*2</f>
        <v>3.72</v>
      </c>
    </row>
    <row r="3524" spans="1:5" x14ac:dyDescent="0.25">
      <c r="A3524">
        <v>3523</v>
      </c>
      <c r="B3524">
        <v>498.95</v>
      </c>
      <c r="C3524">
        <v>45.35</v>
      </c>
      <c r="D3524">
        <v>1.86</v>
      </c>
      <c r="E3524">
        <f t="shared" si="55"/>
        <v>3.72</v>
      </c>
    </row>
    <row r="3525" spans="1:5" x14ac:dyDescent="0.25">
      <c r="A3525">
        <v>3524</v>
      </c>
      <c r="B3525">
        <v>498.78</v>
      </c>
      <c r="C3525">
        <v>45.33</v>
      </c>
      <c r="D3525">
        <v>1.86</v>
      </c>
      <c r="E3525">
        <f t="shared" si="55"/>
        <v>3.72</v>
      </c>
    </row>
    <row r="3526" spans="1:5" x14ac:dyDescent="0.25">
      <c r="A3526">
        <v>3525</v>
      </c>
      <c r="B3526">
        <v>498.61</v>
      </c>
      <c r="C3526">
        <v>45.32</v>
      </c>
      <c r="D3526">
        <v>1.86</v>
      </c>
      <c r="E3526">
        <f t="shared" si="55"/>
        <v>3.72</v>
      </c>
    </row>
    <row r="3527" spans="1:5" x14ac:dyDescent="0.25">
      <c r="A3527">
        <v>3526</v>
      </c>
      <c r="B3527">
        <v>498.44</v>
      </c>
      <c r="C3527">
        <v>45.3</v>
      </c>
      <c r="D3527">
        <v>1.86</v>
      </c>
      <c r="E3527">
        <f t="shared" si="55"/>
        <v>3.72</v>
      </c>
    </row>
    <row r="3528" spans="1:5" x14ac:dyDescent="0.25">
      <c r="A3528">
        <v>3527</v>
      </c>
      <c r="B3528">
        <v>498.27</v>
      </c>
      <c r="C3528">
        <v>45.29</v>
      </c>
      <c r="D3528">
        <v>1.86</v>
      </c>
      <c r="E3528">
        <f t="shared" si="55"/>
        <v>3.72</v>
      </c>
    </row>
    <row r="3529" spans="1:5" x14ac:dyDescent="0.25">
      <c r="A3529">
        <v>3528</v>
      </c>
      <c r="B3529">
        <v>498.1</v>
      </c>
      <c r="C3529">
        <v>45.27</v>
      </c>
      <c r="D3529">
        <v>1.86</v>
      </c>
      <c r="E3529">
        <f t="shared" si="55"/>
        <v>3.72</v>
      </c>
    </row>
    <row r="3530" spans="1:5" x14ac:dyDescent="0.25">
      <c r="A3530">
        <v>3529</v>
      </c>
      <c r="B3530">
        <v>497.93</v>
      </c>
      <c r="C3530">
        <v>45.26</v>
      </c>
      <c r="D3530">
        <v>1.86</v>
      </c>
      <c r="E3530">
        <f t="shared" si="55"/>
        <v>3.72</v>
      </c>
    </row>
    <row r="3531" spans="1:5" x14ac:dyDescent="0.25">
      <c r="A3531">
        <v>3530</v>
      </c>
      <c r="B3531">
        <v>497.76</v>
      </c>
      <c r="C3531">
        <v>45.24</v>
      </c>
      <c r="D3531">
        <v>1.86</v>
      </c>
      <c r="E3531">
        <f t="shared" si="55"/>
        <v>3.72</v>
      </c>
    </row>
    <row r="3532" spans="1:5" x14ac:dyDescent="0.25">
      <c r="A3532">
        <v>3531</v>
      </c>
      <c r="B3532">
        <v>497.59</v>
      </c>
      <c r="C3532">
        <v>45.23</v>
      </c>
      <c r="D3532">
        <v>1.86</v>
      </c>
      <c r="E3532">
        <f t="shared" si="55"/>
        <v>3.72</v>
      </c>
    </row>
    <row r="3533" spans="1:5" x14ac:dyDescent="0.25">
      <c r="A3533">
        <v>3532</v>
      </c>
      <c r="B3533">
        <v>497.42</v>
      </c>
      <c r="C3533">
        <v>45.21</v>
      </c>
      <c r="D3533">
        <v>1.86</v>
      </c>
      <c r="E3533">
        <f t="shared" si="55"/>
        <v>3.72</v>
      </c>
    </row>
    <row r="3534" spans="1:5" x14ac:dyDescent="0.25">
      <c r="A3534">
        <v>3533</v>
      </c>
      <c r="B3534">
        <v>497.25</v>
      </c>
      <c r="C3534">
        <v>45.19</v>
      </c>
      <c r="D3534">
        <v>1.86</v>
      </c>
      <c r="E3534">
        <f t="shared" si="55"/>
        <v>3.72</v>
      </c>
    </row>
    <row r="3535" spans="1:5" x14ac:dyDescent="0.25">
      <c r="A3535">
        <v>3534</v>
      </c>
      <c r="B3535">
        <v>497.08</v>
      </c>
      <c r="C3535">
        <v>45.18</v>
      </c>
      <c r="D3535">
        <v>1.86</v>
      </c>
      <c r="E3535">
        <f t="shared" si="55"/>
        <v>3.72</v>
      </c>
    </row>
    <row r="3536" spans="1:5" x14ac:dyDescent="0.25">
      <c r="A3536">
        <v>3535</v>
      </c>
      <c r="B3536">
        <v>496.91</v>
      </c>
      <c r="C3536">
        <v>45.16</v>
      </c>
      <c r="D3536">
        <v>1.86</v>
      </c>
      <c r="E3536">
        <f t="shared" si="55"/>
        <v>3.72</v>
      </c>
    </row>
    <row r="3537" spans="1:5" x14ac:dyDescent="0.25">
      <c r="A3537">
        <v>3536</v>
      </c>
      <c r="B3537">
        <v>496.73</v>
      </c>
      <c r="C3537">
        <v>45.15</v>
      </c>
      <c r="D3537">
        <v>1.86</v>
      </c>
      <c r="E3537">
        <f t="shared" si="55"/>
        <v>3.72</v>
      </c>
    </row>
    <row r="3538" spans="1:5" x14ac:dyDescent="0.25">
      <c r="A3538">
        <v>3537</v>
      </c>
      <c r="B3538">
        <v>496.56</v>
      </c>
      <c r="C3538">
        <v>45.13</v>
      </c>
      <c r="D3538">
        <v>1.86</v>
      </c>
      <c r="E3538">
        <f t="shared" si="55"/>
        <v>3.72</v>
      </c>
    </row>
    <row r="3539" spans="1:5" x14ac:dyDescent="0.25">
      <c r="A3539">
        <v>3538</v>
      </c>
      <c r="B3539">
        <v>496.39</v>
      </c>
      <c r="C3539">
        <v>45.12</v>
      </c>
      <c r="D3539">
        <v>1.86</v>
      </c>
      <c r="E3539">
        <f t="shared" si="55"/>
        <v>3.72</v>
      </c>
    </row>
    <row r="3540" spans="1:5" x14ac:dyDescent="0.25">
      <c r="A3540">
        <v>3539</v>
      </c>
      <c r="B3540">
        <v>496.22</v>
      </c>
      <c r="C3540">
        <v>45.1</v>
      </c>
      <c r="D3540">
        <v>1.86</v>
      </c>
      <c r="E3540">
        <f t="shared" si="55"/>
        <v>3.72</v>
      </c>
    </row>
    <row r="3541" spans="1:5" x14ac:dyDescent="0.25">
      <c r="A3541">
        <v>3540</v>
      </c>
      <c r="B3541">
        <v>496.05</v>
      </c>
      <c r="C3541">
        <v>45.09</v>
      </c>
      <c r="D3541">
        <v>1.86</v>
      </c>
      <c r="E3541">
        <f t="shared" si="55"/>
        <v>3.72</v>
      </c>
    </row>
    <row r="3542" spans="1:5" x14ac:dyDescent="0.25">
      <c r="A3542">
        <v>3541</v>
      </c>
      <c r="B3542">
        <v>495.88</v>
      </c>
      <c r="C3542">
        <v>45.07</v>
      </c>
      <c r="D3542">
        <v>1.86</v>
      </c>
      <c r="E3542">
        <f t="shared" si="55"/>
        <v>3.72</v>
      </c>
    </row>
    <row r="3543" spans="1:5" x14ac:dyDescent="0.25">
      <c r="A3543">
        <v>3542</v>
      </c>
      <c r="B3543">
        <v>495.71</v>
      </c>
      <c r="C3543">
        <v>45.05</v>
      </c>
      <c r="D3543">
        <v>1.86</v>
      </c>
      <c r="E3543">
        <f t="shared" si="55"/>
        <v>3.72</v>
      </c>
    </row>
    <row r="3544" spans="1:5" x14ac:dyDescent="0.25">
      <c r="A3544">
        <v>3543</v>
      </c>
      <c r="B3544">
        <v>495.54</v>
      </c>
      <c r="C3544">
        <v>45.04</v>
      </c>
      <c r="D3544">
        <v>1.86</v>
      </c>
      <c r="E3544">
        <f t="shared" si="55"/>
        <v>3.72</v>
      </c>
    </row>
    <row r="3545" spans="1:5" x14ac:dyDescent="0.25">
      <c r="A3545">
        <v>3544</v>
      </c>
      <c r="B3545">
        <v>495.37</v>
      </c>
      <c r="C3545">
        <v>45.02</v>
      </c>
      <c r="D3545">
        <v>1.86</v>
      </c>
      <c r="E3545">
        <f t="shared" si="55"/>
        <v>3.72</v>
      </c>
    </row>
    <row r="3546" spans="1:5" x14ac:dyDescent="0.25">
      <c r="A3546">
        <v>3545</v>
      </c>
      <c r="B3546">
        <v>495.2</v>
      </c>
      <c r="C3546">
        <v>45.01</v>
      </c>
      <c r="D3546">
        <v>1.86</v>
      </c>
      <c r="E3546">
        <f t="shared" si="55"/>
        <v>3.72</v>
      </c>
    </row>
    <row r="3547" spans="1:5" x14ac:dyDescent="0.25">
      <c r="A3547">
        <v>3546</v>
      </c>
      <c r="B3547">
        <v>495.03</v>
      </c>
      <c r="C3547">
        <v>44.99</v>
      </c>
      <c r="D3547">
        <v>1.86</v>
      </c>
      <c r="E3547">
        <f t="shared" si="55"/>
        <v>3.72</v>
      </c>
    </row>
    <row r="3548" spans="1:5" x14ac:dyDescent="0.25">
      <c r="A3548">
        <v>3547</v>
      </c>
      <c r="B3548">
        <v>494.86</v>
      </c>
      <c r="C3548">
        <v>44.98</v>
      </c>
      <c r="D3548">
        <v>1.86</v>
      </c>
      <c r="E3548">
        <f t="shared" si="55"/>
        <v>3.72</v>
      </c>
    </row>
    <row r="3549" spans="1:5" x14ac:dyDescent="0.25">
      <c r="A3549">
        <v>3548</v>
      </c>
      <c r="B3549">
        <v>494.69</v>
      </c>
      <c r="C3549">
        <v>44.96</v>
      </c>
      <c r="D3549">
        <v>1.86</v>
      </c>
      <c r="E3549">
        <f t="shared" si="55"/>
        <v>3.72</v>
      </c>
    </row>
    <row r="3550" spans="1:5" x14ac:dyDescent="0.25">
      <c r="A3550">
        <v>3549</v>
      </c>
      <c r="B3550">
        <v>494.52</v>
      </c>
      <c r="C3550">
        <v>44.95</v>
      </c>
      <c r="D3550">
        <v>1.86</v>
      </c>
      <c r="E3550">
        <f t="shared" si="55"/>
        <v>3.72</v>
      </c>
    </row>
    <row r="3551" spans="1:5" x14ac:dyDescent="0.25">
      <c r="A3551">
        <v>3550</v>
      </c>
      <c r="B3551">
        <v>494.34</v>
      </c>
      <c r="C3551">
        <v>44.93</v>
      </c>
      <c r="D3551">
        <v>1.86</v>
      </c>
      <c r="E3551">
        <f t="shared" si="55"/>
        <v>3.72</v>
      </c>
    </row>
    <row r="3552" spans="1:5" x14ac:dyDescent="0.25">
      <c r="A3552">
        <v>3551</v>
      </c>
      <c r="B3552">
        <v>494.17</v>
      </c>
      <c r="C3552">
        <v>44.92</v>
      </c>
      <c r="D3552">
        <v>1.86</v>
      </c>
      <c r="E3552">
        <f t="shared" si="55"/>
        <v>3.72</v>
      </c>
    </row>
    <row r="3553" spans="1:5" x14ac:dyDescent="0.25">
      <c r="A3553">
        <v>3552</v>
      </c>
      <c r="B3553">
        <v>494</v>
      </c>
      <c r="C3553">
        <v>44.9</v>
      </c>
      <c r="D3553">
        <v>1.86</v>
      </c>
      <c r="E3553">
        <f t="shared" si="55"/>
        <v>3.72</v>
      </c>
    </row>
    <row r="3554" spans="1:5" x14ac:dyDescent="0.25">
      <c r="A3554">
        <v>3553</v>
      </c>
      <c r="B3554">
        <v>493.83</v>
      </c>
      <c r="C3554">
        <v>44.88</v>
      </c>
      <c r="D3554">
        <v>1.86</v>
      </c>
      <c r="E3554">
        <f t="shared" si="55"/>
        <v>3.72</v>
      </c>
    </row>
    <row r="3555" spans="1:5" x14ac:dyDescent="0.25">
      <c r="A3555">
        <v>3554</v>
      </c>
      <c r="B3555">
        <v>493.66</v>
      </c>
      <c r="C3555">
        <v>44.87</v>
      </c>
      <c r="D3555">
        <v>1.86</v>
      </c>
      <c r="E3555">
        <f t="shared" si="55"/>
        <v>3.72</v>
      </c>
    </row>
    <row r="3556" spans="1:5" x14ac:dyDescent="0.25">
      <c r="A3556">
        <v>3555</v>
      </c>
      <c r="B3556">
        <v>493.49</v>
      </c>
      <c r="C3556">
        <v>44.85</v>
      </c>
      <c r="D3556">
        <v>1.86</v>
      </c>
      <c r="E3556">
        <f t="shared" si="55"/>
        <v>3.72</v>
      </c>
    </row>
    <row r="3557" spans="1:5" x14ac:dyDescent="0.25">
      <c r="A3557">
        <v>3556</v>
      </c>
      <c r="B3557">
        <v>493.32</v>
      </c>
      <c r="C3557">
        <v>44.84</v>
      </c>
      <c r="D3557">
        <v>1.86</v>
      </c>
      <c r="E3557">
        <f t="shared" si="55"/>
        <v>3.72</v>
      </c>
    </row>
    <row r="3558" spans="1:5" x14ac:dyDescent="0.25">
      <c r="A3558">
        <v>3557</v>
      </c>
      <c r="B3558">
        <v>493.15</v>
      </c>
      <c r="C3558">
        <v>44.82</v>
      </c>
      <c r="D3558">
        <v>1.86</v>
      </c>
      <c r="E3558">
        <f t="shared" si="55"/>
        <v>3.72</v>
      </c>
    </row>
    <row r="3559" spans="1:5" x14ac:dyDescent="0.25">
      <c r="A3559">
        <v>3558</v>
      </c>
      <c r="B3559">
        <v>492.98</v>
      </c>
      <c r="C3559">
        <v>44.81</v>
      </c>
      <c r="D3559">
        <v>1.86</v>
      </c>
      <c r="E3559">
        <f t="shared" si="55"/>
        <v>3.72</v>
      </c>
    </row>
    <row r="3560" spans="1:5" x14ac:dyDescent="0.25">
      <c r="A3560">
        <v>3559</v>
      </c>
      <c r="B3560">
        <v>492.81</v>
      </c>
      <c r="C3560">
        <v>44.79</v>
      </c>
      <c r="D3560">
        <v>1.86</v>
      </c>
      <c r="E3560">
        <f t="shared" si="55"/>
        <v>3.72</v>
      </c>
    </row>
    <row r="3561" spans="1:5" x14ac:dyDescent="0.25">
      <c r="A3561">
        <v>3560</v>
      </c>
      <c r="B3561">
        <v>492.64</v>
      </c>
      <c r="C3561">
        <v>44.78</v>
      </c>
      <c r="D3561">
        <v>1.86</v>
      </c>
      <c r="E3561">
        <f t="shared" si="55"/>
        <v>3.72</v>
      </c>
    </row>
    <row r="3562" spans="1:5" x14ac:dyDescent="0.25">
      <c r="A3562">
        <v>3561</v>
      </c>
      <c r="B3562">
        <v>492.47</v>
      </c>
      <c r="C3562">
        <v>44.76</v>
      </c>
      <c r="D3562">
        <v>1.86</v>
      </c>
      <c r="E3562">
        <f t="shared" si="55"/>
        <v>3.72</v>
      </c>
    </row>
    <row r="3563" spans="1:5" x14ac:dyDescent="0.25">
      <c r="A3563">
        <v>3562</v>
      </c>
      <c r="B3563">
        <v>492.3</v>
      </c>
      <c r="C3563">
        <v>44.74</v>
      </c>
      <c r="D3563">
        <v>1.86</v>
      </c>
      <c r="E3563">
        <f t="shared" si="55"/>
        <v>3.72</v>
      </c>
    </row>
    <row r="3564" spans="1:5" x14ac:dyDescent="0.25">
      <c r="A3564">
        <v>3563</v>
      </c>
      <c r="B3564">
        <v>492.13</v>
      </c>
      <c r="C3564">
        <v>44.73</v>
      </c>
      <c r="D3564">
        <v>1.86</v>
      </c>
      <c r="E3564">
        <f t="shared" si="55"/>
        <v>3.72</v>
      </c>
    </row>
    <row r="3565" spans="1:5" x14ac:dyDescent="0.25">
      <c r="A3565">
        <v>3564</v>
      </c>
      <c r="B3565">
        <v>491.96</v>
      </c>
      <c r="C3565">
        <v>44.71</v>
      </c>
      <c r="D3565">
        <v>1.86</v>
      </c>
      <c r="E3565">
        <f t="shared" si="55"/>
        <v>3.72</v>
      </c>
    </row>
    <row r="3566" spans="1:5" x14ac:dyDescent="0.25">
      <c r="A3566">
        <v>3565</v>
      </c>
      <c r="B3566">
        <v>491.78</v>
      </c>
      <c r="C3566">
        <v>44.7</v>
      </c>
      <c r="D3566">
        <v>1.86</v>
      </c>
      <c r="E3566">
        <f t="shared" si="55"/>
        <v>3.72</v>
      </c>
    </row>
    <row r="3567" spans="1:5" x14ac:dyDescent="0.25">
      <c r="A3567">
        <v>3566</v>
      </c>
      <c r="B3567">
        <v>491.61</v>
      </c>
      <c r="C3567">
        <v>44.68</v>
      </c>
      <c r="D3567">
        <v>1.86</v>
      </c>
      <c r="E3567">
        <f t="shared" si="55"/>
        <v>3.72</v>
      </c>
    </row>
    <row r="3568" spans="1:5" x14ac:dyDescent="0.25">
      <c r="A3568">
        <v>3567</v>
      </c>
      <c r="B3568">
        <v>491.44</v>
      </c>
      <c r="C3568">
        <v>44.67</v>
      </c>
      <c r="D3568">
        <v>1.86</v>
      </c>
      <c r="E3568">
        <f t="shared" si="55"/>
        <v>3.72</v>
      </c>
    </row>
    <row r="3569" spans="1:5" x14ac:dyDescent="0.25">
      <c r="A3569">
        <v>3568</v>
      </c>
      <c r="B3569">
        <v>491.27</v>
      </c>
      <c r="C3569">
        <v>44.65</v>
      </c>
      <c r="D3569">
        <v>1.86</v>
      </c>
      <c r="E3569">
        <f t="shared" si="55"/>
        <v>3.72</v>
      </c>
    </row>
    <row r="3570" spans="1:5" x14ac:dyDescent="0.25">
      <c r="A3570">
        <v>3569</v>
      </c>
      <c r="B3570">
        <v>491.1</v>
      </c>
      <c r="C3570">
        <v>44.64</v>
      </c>
      <c r="D3570">
        <v>1.86</v>
      </c>
      <c r="E3570">
        <f t="shared" si="55"/>
        <v>3.72</v>
      </c>
    </row>
    <row r="3571" spans="1:5" x14ac:dyDescent="0.25">
      <c r="A3571">
        <v>3570</v>
      </c>
      <c r="B3571">
        <v>490.93</v>
      </c>
      <c r="C3571">
        <v>44.62</v>
      </c>
      <c r="D3571">
        <v>1.86</v>
      </c>
      <c r="E3571">
        <f t="shared" si="55"/>
        <v>3.72</v>
      </c>
    </row>
    <row r="3572" spans="1:5" x14ac:dyDescent="0.25">
      <c r="A3572">
        <v>3571</v>
      </c>
      <c r="B3572">
        <v>490.76</v>
      </c>
      <c r="C3572">
        <v>44.6</v>
      </c>
      <c r="D3572">
        <v>1.86</v>
      </c>
      <c r="E3572">
        <f t="shared" si="55"/>
        <v>3.72</v>
      </c>
    </row>
    <row r="3573" spans="1:5" x14ac:dyDescent="0.25">
      <c r="A3573">
        <v>3572</v>
      </c>
      <c r="B3573">
        <v>490.59</v>
      </c>
      <c r="C3573">
        <v>44.59</v>
      </c>
      <c r="D3573">
        <v>1.86</v>
      </c>
      <c r="E3573">
        <f t="shared" si="55"/>
        <v>3.72</v>
      </c>
    </row>
    <row r="3574" spans="1:5" x14ac:dyDescent="0.25">
      <c r="A3574">
        <v>3573</v>
      </c>
      <c r="B3574">
        <v>490.42</v>
      </c>
      <c r="C3574">
        <v>44.57</v>
      </c>
      <c r="D3574">
        <v>1.86</v>
      </c>
      <c r="E3574">
        <f t="shared" si="55"/>
        <v>3.72</v>
      </c>
    </row>
    <row r="3575" spans="1:5" x14ac:dyDescent="0.25">
      <c r="A3575">
        <v>3574</v>
      </c>
      <c r="B3575">
        <v>490.25</v>
      </c>
      <c r="C3575">
        <v>44.56</v>
      </c>
      <c r="D3575">
        <v>1.86</v>
      </c>
      <c r="E3575">
        <f t="shared" si="55"/>
        <v>3.72</v>
      </c>
    </row>
    <row r="3576" spans="1:5" x14ac:dyDescent="0.25">
      <c r="A3576">
        <v>3575</v>
      </c>
      <c r="B3576">
        <v>490.08</v>
      </c>
      <c r="C3576">
        <v>44.54</v>
      </c>
      <c r="D3576">
        <v>1.86</v>
      </c>
      <c r="E3576">
        <f t="shared" si="55"/>
        <v>3.72</v>
      </c>
    </row>
    <row r="3577" spans="1:5" x14ac:dyDescent="0.25">
      <c r="A3577">
        <v>3576</v>
      </c>
      <c r="B3577">
        <v>489.91</v>
      </c>
      <c r="C3577">
        <v>44.53</v>
      </c>
      <c r="D3577">
        <v>1.86</v>
      </c>
      <c r="E3577">
        <f t="shared" si="55"/>
        <v>3.72</v>
      </c>
    </row>
    <row r="3578" spans="1:5" x14ac:dyDescent="0.25">
      <c r="A3578">
        <v>3577</v>
      </c>
      <c r="B3578">
        <v>489.74</v>
      </c>
      <c r="C3578">
        <v>44.51</v>
      </c>
      <c r="D3578">
        <v>1.86</v>
      </c>
      <c r="E3578">
        <f t="shared" si="55"/>
        <v>3.72</v>
      </c>
    </row>
    <row r="3579" spans="1:5" x14ac:dyDescent="0.25">
      <c r="A3579">
        <v>3578</v>
      </c>
      <c r="B3579">
        <v>489.57</v>
      </c>
      <c r="C3579">
        <v>44.5</v>
      </c>
      <c r="D3579">
        <v>1.86</v>
      </c>
      <c r="E3579">
        <f t="shared" si="55"/>
        <v>3.72</v>
      </c>
    </row>
    <row r="3580" spans="1:5" x14ac:dyDescent="0.25">
      <c r="A3580">
        <v>3579</v>
      </c>
      <c r="B3580">
        <v>489.39</v>
      </c>
      <c r="C3580">
        <v>44.48</v>
      </c>
      <c r="D3580">
        <v>1.86</v>
      </c>
      <c r="E3580">
        <f t="shared" si="55"/>
        <v>3.72</v>
      </c>
    </row>
    <row r="3581" spans="1:5" x14ac:dyDescent="0.25">
      <c r="A3581">
        <v>3580</v>
      </c>
      <c r="B3581">
        <v>489.22</v>
      </c>
      <c r="C3581">
        <v>44.47</v>
      </c>
      <c r="D3581">
        <v>1.86</v>
      </c>
      <c r="E3581">
        <f t="shared" si="55"/>
        <v>3.72</v>
      </c>
    </row>
    <row r="3582" spans="1:5" x14ac:dyDescent="0.25">
      <c r="A3582">
        <v>3581</v>
      </c>
      <c r="B3582">
        <v>489.05</v>
      </c>
      <c r="C3582">
        <v>44.45</v>
      </c>
      <c r="D3582">
        <v>1.86</v>
      </c>
      <c r="E3582">
        <f t="shared" si="55"/>
        <v>3.72</v>
      </c>
    </row>
    <row r="3583" spans="1:5" x14ac:dyDescent="0.25">
      <c r="A3583">
        <v>3582</v>
      </c>
      <c r="B3583">
        <v>488.88</v>
      </c>
      <c r="C3583">
        <v>44.43</v>
      </c>
      <c r="D3583">
        <v>1.86</v>
      </c>
      <c r="E3583">
        <f t="shared" si="55"/>
        <v>3.72</v>
      </c>
    </row>
    <row r="3584" spans="1:5" x14ac:dyDescent="0.25">
      <c r="A3584">
        <v>3583</v>
      </c>
      <c r="B3584">
        <v>488.71</v>
      </c>
      <c r="C3584">
        <v>44.42</v>
      </c>
      <c r="D3584">
        <v>1.86</v>
      </c>
      <c r="E3584">
        <f t="shared" si="55"/>
        <v>3.72</v>
      </c>
    </row>
    <row r="3585" spans="1:5" x14ac:dyDescent="0.25">
      <c r="A3585">
        <v>3584</v>
      </c>
      <c r="B3585">
        <v>488.54</v>
      </c>
      <c r="C3585">
        <v>44.4</v>
      </c>
      <c r="D3585">
        <v>1.86</v>
      </c>
      <c r="E3585">
        <f t="shared" si="55"/>
        <v>3.72</v>
      </c>
    </row>
    <row r="3586" spans="1:5" x14ac:dyDescent="0.25">
      <c r="A3586">
        <v>3585</v>
      </c>
      <c r="B3586">
        <v>488.37</v>
      </c>
      <c r="C3586">
        <v>44.39</v>
      </c>
      <c r="D3586">
        <v>1.86</v>
      </c>
      <c r="E3586">
        <f t="shared" si="55"/>
        <v>3.72</v>
      </c>
    </row>
    <row r="3587" spans="1:5" x14ac:dyDescent="0.25">
      <c r="A3587">
        <v>3586</v>
      </c>
      <c r="B3587">
        <v>488.2</v>
      </c>
      <c r="C3587">
        <v>44.37</v>
      </c>
      <c r="D3587">
        <v>1.86</v>
      </c>
      <c r="E3587">
        <f t="shared" ref="E3587:E3650" si="56">D3587*2</f>
        <v>3.72</v>
      </c>
    </row>
    <row r="3588" spans="1:5" x14ac:dyDescent="0.25">
      <c r="A3588">
        <v>3587</v>
      </c>
      <c r="B3588">
        <v>488.03</v>
      </c>
      <c r="C3588">
        <v>44.36</v>
      </c>
      <c r="D3588">
        <v>1.86</v>
      </c>
      <c r="E3588">
        <f t="shared" si="56"/>
        <v>3.72</v>
      </c>
    </row>
    <row r="3589" spans="1:5" x14ac:dyDescent="0.25">
      <c r="A3589">
        <v>3588</v>
      </c>
      <c r="B3589">
        <v>487.86</v>
      </c>
      <c r="C3589">
        <v>44.34</v>
      </c>
      <c r="D3589">
        <v>1.86</v>
      </c>
      <c r="E3589">
        <f t="shared" si="56"/>
        <v>3.72</v>
      </c>
    </row>
    <row r="3590" spans="1:5" x14ac:dyDescent="0.25">
      <c r="A3590">
        <v>3589</v>
      </c>
      <c r="B3590">
        <v>487.69</v>
      </c>
      <c r="C3590">
        <v>44.33</v>
      </c>
      <c r="D3590">
        <v>1.86</v>
      </c>
      <c r="E3590">
        <f t="shared" si="56"/>
        <v>3.72</v>
      </c>
    </row>
    <row r="3591" spans="1:5" x14ac:dyDescent="0.25">
      <c r="A3591">
        <v>3590</v>
      </c>
      <c r="B3591">
        <v>487.52</v>
      </c>
      <c r="C3591">
        <v>44.31</v>
      </c>
      <c r="D3591">
        <v>1.86</v>
      </c>
      <c r="E3591">
        <f t="shared" si="56"/>
        <v>3.72</v>
      </c>
    </row>
    <row r="3592" spans="1:5" x14ac:dyDescent="0.25">
      <c r="A3592">
        <v>3591</v>
      </c>
      <c r="B3592">
        <v>487.35</v>
      </c>
      <c r="C3592">
        <v>44.29</v>
      </c>
      <c r="D3592">
        <v>1.86</v>
      </c>
      <c r="E3592">
        <f t="shared" si="56"/>
        <v>3.72</v>
      </c>
    </row>
    <row r="3593" spans="1:5" x14ac:dyDescent="0.25">
      <c r="A3593">
        <v>3592</v>
      </c>
      <c r="B3593">
        <v>487.18</v>
      </c>
      <c r="C3593">
        <v>44.28</v>
      </c>
      <c r="D3593">
        <v>1.86</v>
      </c>
      <c r="E3593">
        <f t="shared" si="56"/>
        <v>3.72</v>
      </c>
    </row>
    <row r="3594" spans="1:5" x14ac:dyDescent="0.25">
      <c r="A3594">
        <v>3593</v>
      </c>
      <c r="B3594">
        <v>487.01</v>
      </c>
      <c r="C3594">
        <v>44.26</v>
      </c>
      <c r="D3594">
        <v>1.86</v>
      </c>
      <c r="E3594">
        <f t="shared" si="56"/>
        <v>3.72</v>
      </c>
    </row>
    <row r="3595" spans="1:5" x14ac:dyDescent="0.25">
      <c r="A3595">
        <v>3594</v>
      </c>
      <c r="B3595">
        <v>486.83</v>
      </c>
      <c r="C3595">
        <v>44.25</v>
      </c>
      <c r="D3595">
        <v>1.86</v>
      </c>
      <c r="E3595">
        <f t="shared" si="56"/>
        <v>3.72</v>
      </c>
    </row>
    <row r="3596" spans="1:5" x14ac:dyDescent="0.25">
      <c r="A3596">
        <v>3595</v>
      </c>
      <c r="B3596">
        <v>486.66</v>
      </c>
      <c r="C3596">
        <v>44.23</v>
      </c>
      <c r="D3596">
        <v>1.86</v>
      </c>
      <c r="E3596">
        <f t="shared" si="56"/>
        <v>3.72</v>
      </c>
    </row>
    <row r="3597" spans="1:5" x14ac:dyDescent="0.25">
      <c r="A3597">
        <v>3596</v>
      </c>
      <c r="B3597">
        <v>486.49</v>
      </c>
      <c r="C3597">
        <v>44.22</v>
      </c>
      <c r="D3597">
        <v>1.86</v>
      </c>
      <c r="E3597">
        <f t="shared" si="56"/>
        <v>3.72</v>
      </c>
    </row>
    <row r="3598" spans="1:5" x14ac:dyDescent="0.25">
      <c r="A3598">
        <v>3597</v>
      </c>
      <c r="B3598">
        <v>486.32</v>
      </c>
      <c r="C3598">
        <v>44.2</v>
      </c>
      <c r="D3598">
        <v>1.86</v>
      </c>
      <c r="E3598">
        <f t="shared" si="56"/>
        <v>3.72</v>
      </c>
    </row>
    <row r="3599" spans="1:5" x14ac:dyDescent="0.25">
      <c r="A3599">
        <v>3598</v>
      </c>
      <c r="B3599">
        <v>486.15</v>
      </c>
      <c r="C3599">
        <v>44.19</v>
      </c>
      <c r="D3599">
        <v>1.86</v>
      </c>
      <c r="E3599">
        <f t="shared" si="56"/>
        <v>3.72</v>
      </c>
    </row>
    <row r="3600" spans="1:5" x14ac:dyDescent="0.25">
      <c r="A3600">
        <v>3599</v>
      </c>
      <c r="B3600">
        <v>485.98</v>
      </c>
      <c r="C3600">
        <v>44.17</v>
      </c>
      <c r="D3600">
        <v>1.86</v>
      </c>
      <c r="E3600">
        <f t="shared" si="56"/>
        <v>3.72</v>
      </c>
    </row>
    <row r="3601" spans="1:5" x14ac:dyDescent="0.25">
      <c r="A3601">
        <v>3600</v>
      </c>
      <c r="B3601">
        <v>485.81</v>
      </c>
      <c r="C3601">
        <v>44.15</v>
      </c>
      <c r="D3601">
        <v>1.86</v>
      </c>
      <c r="E3601">
        <f t="shared" si="56"/>
        <v>3.72</v>
      </c>
    </row>
    <row r="3602" spans="1:5" x14ac:dyDescent="0.25">
      <c r="A3602">
        <v>3601</v>
      </c>
      <c r="B3602">
        <v>485.64</v>
      </c>
      <c r="C3602">
        <v>44.14</v>
      </c>
      <c r="D3602">
        <v>1.86</v>
      </c>
      <c r="E3602">
        <f t="shared" si="56"/>
        <v>3.72</v>
      </c>
    </row>
    <row r="3603" spans="1:5" x14ac:dyDescent="0.25">
      <c r="A3603">
        <v>3602</v>
      </c>
      <c r="B3603">
        <v>485.47</v>
      </c>
      <c r="C3603">
        <v>44.12</v>
      </c>
      <c r="D3603">
        <v>1.86</v>
      </c>
      <c r="E3603">
        <f t="shared" si="56"/>
        <v>3.72</v>
      </c>
    </row>
    <row r="3604" spans="1:5" x14ac:dyDescent="0.25">
      <c r="A3604">
        <v>3603</v>
      </c>
      <c r="B3604">
        <v>485.3</v>
      </c>
      <c r="C3604">
        <v>44.11</v>
      </c>
      <c r="D3604">
        <v>1.86</v>
      </c>
      <c r="E3604">
        <f t="shared" si="56"/>
        <v>3.72</v>
      </c>
    </row>
    <row r="3605" spans="1:5" x14ac:dyDescent="0.25">
      <c r="A3605">
        <v>3604</v>
      </c>
      <c r="B3605">
        <v>485.13</v>
      </c>
      <c r="C3605">
        <v>44.09</v>
      </c>
      <c r="D3605">
        <v>1.86</v>
      </c>
      <c r="E3605">
        <f t="shared" si="56"/>
        <v>3.72</v>
      </c>
    </row>
    <row r="3606" spans="1:5" x14ac:dyDescent="0.25">
      <c r="A3606">
        <v>3605</v>
      </c>
      <c r="B3606">
        <v>484.96</v>
      </c>
      <c r="C3606">
        <v>44.08</v>
      </c>
      <c r="D3606">
        <v>1.86</v>
      </c>
      <c r="E3606">
        <f t="shared" si="56"/>
        <v>3.72</v>
      </c>
    </row>
    <row r="3607" spans="1:5" x14ac:dyDescent="0.25">
      <c r="A3607">
        <v>3606</v>
      </c>
      <c r="B3607">
        <v>484.79</v>
      </c>
      <c r="C3607">
        <v>44.06</v>
      </c>
      <c r="D3607">
        <v>1.86</v>
      </c>
      <c r="E3607">
        <f t="shared" si="56"/>
        <v>3.72</v>
      </c>
    </row>
    <row r="3608" spans="1:5" x14ac:dyDescent="0.25">
      <c r="A3608">
        <v>3607</v>
      </c>
      <c r="B3608">
        <v>484.62</v>
      </c>
      <c r="C3608">
        <v>44.05</v>
      </c>
      <c r="D3608">
        <v>1.86</v>
      </c>
      <c r="E3608">
        <f t="shared" si="56"/>
        <v>3.72</v>
      </c>
    </row>
    <row r="3609" spans="1:5" x14ac:dyDescent="0.25">
      <c r="A3609">
        <v>3608</v>
      </c>
      <c r="B3609">
        <v>484.45</v>
      </c>
      <c r="C3609">
        <v>44.03</v>
      </c>
      <c r="D3609">
        <v>1.86</v>
      </c>
      <c r="E3609">
        <f t="shared" si="56"/>
        <v>3.72</v>
      </c>
    </row>
    <row r="3610" spans="1:5" x14ac:dyDescent="0.25">
      <c r="A3610">
        <v>3609</v>
      </c>
      <c r="B3610">
        <v>484.27</v>
      </c>
      <c r="C3610">
        <v>44.02</v>
      </c>
      <c r="D3610">
        <v>1.86</v>
      </c>
      <c r="E3610">
        <f t="shared" si="56"/>
        <v>3.72</v>
      </c>
    </row>
    <row r="3611" spans="1:5" x14ac:dyDescent="0.25">
      <c r="A3611">
        <v>3610</v>
      </c>
      <c r="B3611">
        <v>484.1</v>
      </c>
      <c r="C3611">
        <v>44</v>
      </c>
      <c r="D3611">
        <v>1.86</v>
      </c>
      <c r="E3611">
        <f t="shared" si="56"/>
        <v>3.72</v>
      </c>
    </row>
    <row r="3612" spans="1:5" x14ac:dyDescent="0.25">
      <c r="A3612">
        <v>3611</v>
      </c>
      <c r="B3612">
        <v>483.93</v>
      </c>
      <c r="C3612">
        <v>43.98</v>
      </c>
      <c r="D3612">
        <v>1.86</v>
      </c>
      <c r="E3612">
        <f t="shared" si="56"/>
        <v>3.72</v>
      </c>
    </row>
    <row r="3613" spans="1:5" x14ac:dyDescent="0.25">
      <c r="A3613">
        <v>3612</v>
      </c>
      <c r="B3613">
        <v>483.76</v>
      </c>
      <c r="C3613">
        <v>43.97</v>
      </c>
      <c r="D3613">
        <v>1.86</v>
      </c>
      <c r="E3613">
        <f t="shared" si="56"/>
        <v>3.72</v>
      </c>
    </row>
    <row r="3614" spans="1:5" x14ac:dyDescent="0.25">
      <c r="A3614">
        <v>3613</v>
      </c>
      <c r="B3614">
        <v>483.59</v>
      </c>
      <c r="C3614">
        <v>43.95</v>
      </c>
      <c r="D3614">
        <v>1.86</v>
      </c>
      <c r="E3614">
        <f t="shared" si="56"/>
        <v>3.72</v>
      </c>
    </row>
    <row r="3615" spans="1:5" x14ac:dyDescent="0.25">
      <c r="A3615">
        <v>3614</v>
      </c>
      <c r="B3615">
        <v>483.42</v>
      </c>
      <c r="C3615">
        <v>43.94</v>
      </c>
      <c r="D3615">
        <v>1.86</v>
      </c>
      <c r="E3615">
        <f t="shared" si="56"/>
        <v>3.72</v>
      </c>
    </row>
    <row r="3616" spans="1:5" x14ac:dyDescent="0.25">
      <c r="A3616">
        <v>3615</v>
      </c>
      <c r="B3616">
        <v>483.25</v>
      </c>
      <c r="C3616">
        <v>43.92</v>
      </c>
      <c r="D3616">
        <v>1.86</v>
      </c>
      <c r="E3616">
        <f t="shared" si="56"/>
        <v>3.72</v>
      </c>
    </row>
    <row r="3617" spans="1:5" x14ac:dyDescent="0.25">
      <c r="A3617">
        <v>3616</v>
      </c>
      <c r="B3617">
        <v>483.08</v>
      </c>
      <c r="C3617">
        <v>43.91</v>
      </c>
      <c r="D3617">
        <v>1.86</v>
      </c>
      <c r="E3617">
        <f t="shared" si="56"/>
        <v>3.72</v>
      </c>
    </row>
    <row r="3618" spans="1:5" x14ac:dyDescent="0.25">
      <c r="A3618">
        <v>3617</v>
      </c>
      <c r="B3618">
        <v>482.91</v>
      </c>
      <c r="C3618">
        <v>43.89</v>
      </c>
      <c r="D3618">
        <v>1.86</v>
      </c>
      <c r="E3618">
        <f t="shared" si="56"/>
        <v>3.72</v>
      </c>
    </row>
    <row r="3619" spans="1:5" x14ac:dyDescent="0.25">
      <c r="A3619">
        <v>3618</v>
      </c>
      <c r="B3619">
        <v>482.74</v>
      </c>
      <c r="C3619">
        <v>43.88</v>
      </c>
      <c r="D3619">
        <v>1.86</v>
      </c>
      <c r="E3619">
        <f t="shared" si="56"/>
        <v>3.72</v>
      </c>
    </row>
    <row r="3620" spans="1:5" x14ac:dyDescent="0.25">
      <c r="A3620">
        <v>3619</v>
      </c>
      <c r="B3620">
        <v>482.57</v>
      </c>
      <c r="C3620">
        <v>43.86</v>
      </c>
      <c r="D3620">
        <v>1.86</v>
      </c>
      <c r="E3620">
        <f t="shared" si="56"/>
        <v>3.72</v>
      </c>
    </row>
    <row r="3621" spans="1:5" x14ac:dyDescent="0.25">
      <c r="A3621">
        <v>3620</v>
      </c>
      <c r="B3621">
        <v>482.4</v>
      </c>
      <c r="C3621">
        <v>43.84</v>
      </c>
      <c r="D3621">
        <v>1.86</v>
      </c>
      <c r="E3621">
        <f t="shared" si="56"/>
        <v>3.72</v>
      </c>
    </row>
    <row r="3622" spans="1:5" x14ac:dyDescent="0.25">
      <c r="A3622">
        <v>3621</v>
      </c>
      <c r="B3622">
        <v>482.23</v>
      </c>
      <c r="C3622">
        <v>43.83</v>
      </c>
      <c r="D3622">
        <v>1.86</v>
      </c>
      <c r="E3622">
        <f t="shared" si="56"/>
        <v>3.72</v>
      </c>
    </row>
    <row r="3623" spans="1:5" x14ac:dyDescent="0.25">
      <c r="A3623">
        <v>3622</v>
      </c>
      <c r="B3623">
        <v>482.06</v>
      </c>
      <c r="C3623">
        <v>43.81</v>
      </c>
      <c r="D3623">
        <v>1.86</v>
      </c>
      <c r="E3623">
        <f t="shared" si="56"/>
        <v>3.72</v>
      </c>
    </row>
    <row r="3624" spans="1:5" x14ac:dyDescent="0.25">
      <c r="A3624">
        <v>3623</v>
      </c>
      <c r="B3624">
        <v>481.88</v>
      </c>
      <c r="C3624">
        <v>43.8</v>
      </c>
      <c r="D3624">
        <v>1.86</v>
      </c>
      <c r="E3624">
        <f t="shared" si="56"/>
        <v>3.72</v>
      </c>
    </row>
    <row r="3625" spans="1:5" x14ac:dyDescent="0.25">
      <c r="A3625">
        <v>3624</v>
      </c>
      <c r="B3625">
        <v>481.71</v>
      </c>
      <c r="C3625">
        <v>43.78</v>
      </c>
      <c r="D3625">
        <v>1.86</v>
      </c>
      <c r="E3625">
        <f t="shared" si="56"/>
        <v>3.72</v>
      </c>
    </row>
    <row r="3626" spans="1:5" x14ac:dyDescent="0.25">
      <c r="A3626">
        <v>3625</v>
      </c>
      <c r="B3626">
        <v>481.54</v>
      </c>
      <c r="C3626">
        <v>43.77</v>
      </c>
      <c r="D3626">
        <v>1.86</v>
      </c>
      <c r="E3626">
        <f t="shared" si="56"/>
        <v>3.72</v>
      </c>
    </row>
    <row r="3627" spans="1:5" x14ac:dyDescent="0.25">
      <c r="A3627">
        <v>3626</v>
      </c>
      <c r="B3627">
        <v>481.37</v>
      </c>
      <c r="C3627">
        <v>43.75</v>
      </c>
      <c r="D3627">
        <v>1.86</v>
      </c>
      <c r="E3627">
        <f t="shared" si="56"/>
        <v>3.72</v>
      </c>
    </row>
    <row r="3628" spans="1:5" x14ac:dyDescent="0.25">
      <c r="A3628">
        <v>3627</v>
      </c>
      <c r="B3628">
        <v>481.2</v>
      </c>
      <c r="C3628">
        <v>43.74</v>
      </c>
      <c r="D3628">
        <v>1.86</v>
      </c>
      <c r="E3628">
        <f t="shared" si="56"/>
        <v>3.72</v>
      </c>
    </row>
    <row r="3629" spans="1:5" x14ac:dyDescent="0.25">
      <c r="A3629">
        <v>3628</v>
      </c>
      <c r="B3629">
        <v>481.03</v>
      </c>
      <c r="C3629">
        <v>43.72</v>
      </c>
      <c r="D3629">
        <v>1.86</v>
      </c>
      <c r="E3629">
        <f t="shared" si="56"/>
        <v>3.72</v>
      </c>
    </row>
    <row r="3630" spans="1:5" x14ac:dyDescent="0.25">
      <c r="A3630">
        <v>3629</v>
      </c>
      <c r="B3630">
        <v>480.86</v>
      </c>
      <c r="C3630">
        <v>43.71</v>
      </c>
      <c r="D3630">
        <v>1.85</v>
      </c>
      <c r="E3630">
        <f t="shared" si="56"/>
        <v>3.7</v>
      </c>
    </row>
    <row r="3631" spans="1:5" x14ac:dyDescent="0.25">
      <c r="A3631">
        <v>3630</v>
      </c>
      <c r="B3631">
        <v>480.69</v>
      </c>
      <c r="C3631">
        <v>43.69</v>
      </c>
      <c r="D3631">
        <v>1.86</v>
      </c>
      <c r="E3631">
        <f t="shared" si="56"/>
        <v>3.72</v>
      </c>
    </row>
    <row r="3632" spans="1:5" x14ac:dyDescent="0.25">
      <c r="A3632">
        <v>3631</v>
      </c>
      <c r="B3632">
        <v>480.52</v>
      </c>
      <c r="C3632">
        <v>43.67</v>
      </c>
      <c r="D3632">
        <v>1.86</v>
      </c>
      <c r="E3632">
        <f t="shared" si="56"/>
        <v>3.72</v>
      </c>
    </row>
    <row r="3633" spans="1:5" x14ac:dyDescent="0.25">
      <c r="A3633">
        <v>3632</v>
      </c>
      <c r="B3633">
        <v>480.35</v>
      </c>
      <c r="C3633">
        <v>43.66</v>
      </c>
      <c r="D3633">
        <v>1.86</v>
      </c>
      <c r="E3633">
        <f t="shared" si="56"/>
        <v>3.72</v>
      </c>
    </row>
    <row r="3634" spans="1:5" x14ac:dyDescent="0.25">
      <c r="A3634">
        <v>3633</v>
      </c>
      <c r="B3634">
        <v>480.18</v>
      </c>
      <c r="C3634">
        <v>43.64</v>
      </c>
      <c r="D3634">
        <v>1.86</v>
      </c>
      <c r="E3634">
        <f t="shared" si="56"/>
        <v>3.72</v>
      </c>
    </row>
    <row r="3635" spans="1:5" x14ac:dyDescent="0.25">
      <c r="A3635">
        <v>3634</v>
      </c>
      <c r="B3635">
        <v>480.01</v>
      </c>
      <c r="C3635">
        <v>43.63</v>
      </c>
      <c r="D3635">
        <v>1.86</v>
      </c>
      <c r="E3635">
        <f t="shared" si="56"/>
        <v>3.72</v>
      </c>
    </row>
    <row r="3636" spans="1:5" x14ac:dyDescent="0.25">
      <c r="A3636">
        <v>3635</v>
      </c>
      <c r="B3636">
        <v>479.84</v>
      </c>
      <c r="C3636">
        <v>43.61</v>
      </c>
      <c r="D3636">
        <v>1.85</v>
      </c>
      <c r="E3636">
        <f t="shared" si="56"/>
        <v>3.7</v>
      </c>
    </row>
    <row r="3637" spans="1:5" x14ac:dyDescent="0.25">
      <c r="A3637">
        <v>3636</v>
      </c>
      <c r="B3637">
        <v>479.67</v>
      </c>
      <c r="C3637">
        <v>43.6</v>
      </c>
      <c r="D3637">
        <v>1.86</v>
      </c>
      <c r="E3637">
        <f t="shared" si="56"/>
        <v>3.72</v>
      </c>
    </row>
    <row r="3638" spans="1:5" x14ac:dyDescent="0.25">
      <c r="A3638">
        <v>3637</v>
      </c>
      <c r="B3638">
        <v>479.5</v>
      </c>
      <c r="C3638">
        <v>43.58</v>
      </c>
      <c r="D3638">
        <v>1.86</v>
      </c>
      <c r="E3638">
        <f t="shared" si="56"/>
        <v>3.72</v>
      </c>
    </row>
    <row r="3639" spans="1:5" x14ac:dyDescent="0.25">
      <c r="A3639">
        <v>3638</v>
      </c>
      <c r="B3639">
        <v>479.32</v>
      </c>
      <c r="C3639">
        <v>43.57</v>
      </c>
      <c r="D3639">
        <v>1.86</v>
      </c>
      <c r="E3639">
        <f t="shared" si="56"/>
        <v>3.72</v>
      </c>
    </row>
    <row r="3640" spans="1:5" x14ac:dyDescent="0.25">
      <c r="A3640">
        <v>3639</v>
      </c>
      <c r="B3640">
        <v>479.15</v>
      </c>
      <c r="C3640">
        <v>43.55</v>
      </c>
      <c r="D3640">
        <v>1.86</v>
      </c>
      <c r="E3640">
        <f t="shared" si="56"/>
        <v>3.72</v>
      </c>
    </row>
    <row r="3641" spans="1:5" x14ac:dyDescent="0.25">
      <c r="A3641">
        <v>3640</v>
      </c>
      <c r="B3641">
        <v>478.98</v>
      </c>
      <c r="C3641">
        <v>43.53</v>
      </c>
      <c r="D3641">
        <v>1.85</v>
      </c>
      <c r="E3641">
        <f t="shared" si="56"/>
        <v>3.7</v>
      </c>
    </row>
    <row r="3642" spans="1:5" x14ac:dyDescent="0.25">
      <c r="A3642">
        <v>3641</v>
      </c>
      <c r="B3642">
        <v>478.81</v>
      </c>
      <c r="C3642">
        <v>43.52</v>
      </c>
      <c r="D3642">
        <v>1.85</v>
      </c>
      <c r="E3642">
        <f t="shared" si="56"/>
        <v>3.7</v>
      </c>
    </row>
    <row r="3643" spans="1:5" x14ac:dyDescent="0.25">
      <c r="A3643">
        <v>3642</v>
      </c>
      <c r="B3643">
        <v>478.64</v>
      </c>
      <c r="C3643">
        <v>43.5</v>
      </c>
      <c r="D3643">
        <v>1.86</v>
      </c>
      <c r="E3643">
        <f t="shared" si="56"/>
        <v>3.72</v>
      </c>
    </row>
    <row r="3644" spans="1:5" x14ac:dyDescent="0.25">
      <c r="A3644">
        <v>3643</v>
      </c>
      <c r="B3644">
        <v>478.47</v>
      </c>
      <c r="C3644">
        <v>43.49</v>
      </c>
      <c r="D3644">
        <v>1.86</v>
      </c>
      <c r="E3644">
        <f t="shared" si="56"/>
        <v>3.72</v>
      </c>
    </row>
    <row r="3645" spans="1:5" x14ac:dyDescent="0.25">
      <c r="A3645">
        <v>3644</v>
      </c>
      <c r="B3645">
        <v>478.3</v>
      </c>
      <c r="C3645">
        <v>43.47</v>
      </c>
      <c r="D3645">
        <v>1.86</v>
      </c>
      <c r="E3645">
        <f t="shared" si="56"/>
        <v>3.72</v>
      </c>
    </row>
    <row r="3646" spans="1:5" x14ac:dyDescent="0.25">
      <c r="A3646">
        <v>3645</v>
      </c>
      <c r="B3646">
        <v>478.13</v>
      </c>
      <c r="C3646">
        <v>43.46</v>
      </c>
      <c r="D3646">
        <v>1.85</v>
      </c>
      <c r="E3646">
        <f t="shared" si="56"/>
        <v>3.7</v>
      </c>
    </row>
    <row r="3647" spans="1:5" x14ac:dyDescent="0.25">
      <c r="A3647">
        <v>3646</v>
      </c>
      <c r="B3647">
        <v>477.96</v>
      </c>
      <c r="C3647">
        <v>43.44</v>
      </c>
      <c r="D3647">
        <v>1.86</v>
      </c>
      <c r="E3647">
        <f t="shared" si="56"/>
        <v>3.72</v>
      </c>
    </row>
    <row r="3648" spans="1:5" x14ac:dyDescent="0.25">
      <c r="A3648">
        <v>3647</v>
      </c>
      <c r="B3648">
        <v>477.79</v>
      </c>
      <c r="C3648">
        <v>43.43</v>
      </c>
      <c r="D3648">
        <v>1.85</v>
      </c>
      <c r="E3648">
        <f t="shared" si="56"/>
        <v>3.7</v>
      </c>
    </row>
    <row r="3649" spans="1:5" x14ac:dyDescent="0.25">
      <c r="A3649">
        <v>3648</v>
      </c>
      <c r="B3649">
        <v>477.62</v>
      </c>
      <c r="C3649">
        <v>43.41</v>
      </c>
      <c r="D3649">
        <v>1.85</v>
      </c>
      <c r="E3649">
        <f t="shared" si="56"/>
        <v>3.7</v>
      </c>
    </row>
    <row r="3650" spans="1:5" x14ac:dyDescent="0.25">
      <c r="A3650">
        <v>3649</v>
      </c>
      <c r="B3650">
        <v>477.45</v>
      </c>
      <c r="C3650">
        <v>43.39</v>
      </c>
      <c r="D3650">
        <v>1.85</v>
      </c>
      <c r="E3650">
        <f t="shared" si="56"/>
        <v>3.7</v>
      </c>
    </row>
    <row r="3651" spans="1:5" x14ac:dyDescent="0.25">
      <c r="A3651">
        <v>3650</v>
      </c>
      <c r="B3651">
        <v>477.28</v>
      </c>
      <c r="C3651">
        <v>43.38</v>
      </c>
      <c r="D3651">
        <v>1.85</v>
      </c>
      <c r="E3651">
        <f t="shared" ref="E3651:E3714" si="57">D3651*2</f>
        <v>3.7</v>
      </c>
    </row>
    <row r="3652" spans="1:5" x14ac:dyDescent="0.25">
      <c r="A3652">
        <v>3651</v>
      </c>
      <c r="B3652">
        <v>477.11</v>
      </c>
      <c r="C3652">
        <v>43.36</v>
      </c>
      <c r="D3652">
        <v>1.86</v>
      </c>
      <c r="E3652">
        <f t="shared" si="57"/>
        <v>3.72</v>
      </c>
    </row>
    <row r="3653" spans="1:5" x14ac:dyDescent="0.25">
      <c r="A3653">
        <v>3652</v>
      </c>
      <c r="B3653">
        <v>476.93</v>
      </c>
      <c r="C3653">
        <v>43.35</v>
      </c>
      <c r="D3653">
        <v>1.85</v>
      </c>
      <c r="E3653">
        <f t="shared" si="57"/>
        <v>3.7</v>
      </c>
    </row>
    <row r="3654" spans="1:5" x14ac:dyDescent="0.25">
      <c r="A3654">
        <v>3653</v>
      </c>
      <c r="B3654">
        <v>476.76</v>
      </c>
      <c r="C3654">
        <v>43.33</v>
      </c>
      <c r="D3654">
        <v>1.86</v>
      </c>
      <c r="E3654">
        <f t="shared" si="57"/>
        <v>3.72</v>
      </c>
    </row>
    <row r="3655" spans="1:5" x14ac:dyDescent="0.25">
      <c r="A3655">
        <v>3654</v>
      </c>
      <c r="B3655">
        <v>476.59</v>
      </c>
      <c r="C3655">
        <v>43.32</v>
      </c>
      <c r="D3655">
        <v>1.85</v>
      </c>
      <c r="E3655">
        <f t="shared" si="57"/>
        <v>3.7</v>
      </c>
    </row>
    <row r="3656" spans="1:5" x14ac:dyDescent="0.25">
      <c r="A3656">
        <v>3655</v>
      </c>
      <c r="B3656">
        <v>476.42</v>
      </c>
      <c r="C3656">
        <v>43.3</v>
      </c>
      <c r="D3656">
        <v>1.85</v>
      </c>
      <c r="E3656">
        <f t="shared" si="57"/>
        <v>3.7</v>
      </c>
    </row>
    <row r="3657" spans="1:5" x14ac:dyDescent="0.25">
      <c r="A3657">
        <v>3656</v>
      </c>
      <c r="B3657">
        <v>476.25</v>
      </c>
      <c r="C3657">
        <v>43.29</v>
      </c>
      <c r="D3657">
        <v>1.85</v>
      </c>
      <c r="E3657">
        <f t="shared" si="57"/>
        <v>3.7</v>
      </c>
    </row>
    <row r="3658" spans="1:5" x14ac:dyDescent="0.25">
      <c r="A3658">
        <v>3657</v>
      </c>
      <c r="B3658">
        <v>476.08</v>
      </c>
      <c r="C3658">
        <v>43.27</v>
      </c>
      <c r="D3658">
        <v>1.85</v>
      </c>
      <c r="E3658">
        <f t="shared" si="57"/>
        <v>3.7</v>
      </c>
    </row>
    <row r="3659" spans="1:5" x14ac:dyDescent="0.25">
      <c r="A3659">
        <v>3658</v>
      </c>
      <c r="B3659">
        <v>475.91</v>
      </c>
      <c r="C3659">
        <v>43.26</v>
      </c>
      <c r="D3659">
        <v>1.85</v>
      </c>
      <c r="E3659">
        <f t="shared" si="57"/>
        <v>3.7</v>
      </c>
    </row>
    <row r="3660" spans="1:5" x14ac:dyDescent="0.25">
      <c r="A3660">
        <v>3659</v>
      </c>
      <c r="B3660">
        <v>475.74</v>
      </c>
      <c r="C3660">
        <v>43.24</v>
      </c>
      <c r="D3660">
        <v>1.85</v>
      </c>
      <c r="E3660">
        <f t="shared" si="57"/>
        <v>3.7</v>
      </c>
    </row>
    <row r="3661" spans="1:5" x14ac:dyDescent="0.25">
      <c r="A3661">
        <v>3660</v>
      </c>
      <c r="B3661">
        <v>475.57</v>
      </c>
      <c r="C3661">
        <v>43.22</v>
      </c>
      <c r="D3661">
        <v>1.85</v>
      </c>
      <c r="E3661">
        <f t="shared" si="57"/>
        <v>3.7</v>
      </c>
    </row>
    <row r="3662" spans="1:5" x14ac:dyDescent="0.25">
      <c r="A3662">
        <v>3661</v>
      </c>
      <c r="B3662">
        <v>475.4</v>
      </c>
      <c r="C3662">
        <v>43.21</v>
      </c>
      <c r="D3662">
        <v>1.85</v>
      </c>
      <c r="E3662">
        <f t="shared" si="57"/>
        <v>3.7</v>
      </c>
    </row>
    <row r="3663" spans="1:5" x14ac:dyDescent="0.25">
      <c r="A3663">
        <v>3662</v>
      </c>
      <c r="B3663">
        <v>475.23</v>
      </c>
      <c r="C3663">
        <v>43.19</v>
      </c>
      <c r="D3663">
        <v>1.85</v>
      </c>
      <c r="E3663">
        <f t="shared" si="57"/>
        <v>3.7</v>
      </c>
    </row>
    <row r="3664" spans="1:5" x14ac:dyDescent="0.25">
      <c r="A3664">
        <v>3663</v>
      </c>
      <c r="B3664">
        <v>475.06</v>
      </c>
      <c r="C3664">
        <v>43.18</v>
      </c>
      <c r="D3664">
        <v>1.85</v>
      </c>
      <c r="E3664">
        <f t="shared" si="57"/>
        <v>3.7</v>
      </c>
    </row>
    <row r="3665" spans="1:5" x14ac:dyDescent="0.25">
      <c r="A3665">
        <v>3664</v>
      </c>
      <c r="B3665">
        <v>474.89</v>
      </c>
      <c r="C3665">
        <v>43.16</v>
      </c>
      <c r="D3665">
        <v>1.85</v>
      </c>
      <c r="E3665">
        <f t="shared" si="57"/>
        <v>3.7</v>
      </c>
    </row>
    <row r="3666" spans="1:5" x14ac:dyDescent="0.25">
      <c r="A3666">
        <v>3665</v>
      </c>
      <c r="B3666">
        <v>474.72</v>
      </c>
      <c r="C3666">
        <v>43.15</v>
      </c>
      <c r="D3666">
        <v>1.85</v>
      </c>
      <c r="E3666">
        <f t="shared" si="57"/>
        <v>3.7</v>
      </c>
    </row>
    <row r="3667" spans="1:5" x14ac:dyDescent="0.25">
      <c r="A3667">
        <v>3666</v>
      </c>
      <c r="B3667">
        <v>474.55</v>
      </c>
      <c r="C3667">
        <v>43.13</v>
      </c>
      <c r="D3667">
        <v>1.85</v>
      </c>
      <c r="E3667">
        <f t="shared" si="57"/>
        <v>3.7</v>
      </c>
    </row>
    <row r="3668" spans="1:5" x14ac:dyDescent="0.25">
      <c r="A3668">
        <v>3667</v>
      </c>
      <c r="B3668">
        <v>474.37</v>
      </c>
      <c r="C3668">
        <v>43.12</v>
      </c>
      <c r="D3668">
        <v>1.85</v>
      </c>
      <c r="E3668">
        <f t="shared" si="57"/>
        <v>3.7</v>
      </c>
    </row>
    <row r="3669" spans="1:5" x14ac:dyDescent="0.25">
      <c r="A3669">
        <v>3668</v>
      </c>
      <c r="B3669">
        <v>474.2</v>
      </c>
      <c r="C3669">
        <v>43.1</v>
      </c>
      <c r="D3669">
        <v>1.85</v>
      </c>
      <c r="E3669">
        <f t="shared" si="57"/>
        <v>3.7</v>
      </c>
    </row>
    <row r="3670" spans="1:5" x14ac:dyDescent="0.25">
      <c r="A3670">
        <v>3669</v>
      </c>
      <c r="B3670">
        <v>474.03</v>
      </c>
      <c r="C3670">
        <v>43.08</v>
      </c>
      <c r="D3670">
        <v>1.85</v>
      </c>
      <c r="E3670">
        <f t="shared" si="57"/>
        <v>3.7</v>
      </c>
    </row>
    <row r="3671" spans="1:5" x14ac:dyDescent="0.25">
      <c r="A3671">
        <v>3670</v>
      </c>
      <c r="B3671">
        <v>473.86</v>
      </c>
      <c r="C3671">
        <v>43.07</v>
      </c>
      <c r="D3671">
        <v>1.85</v>
      </c>
      <c r="E3671">
        <f t="shared" si="57"/>
        <v>3.7</v>
      </c>
    </row>
    <row r="3672" spans="1:5" x14ac:dyDescent="0.25">
      <c r="A3672">
        <v>3671</v>
      </c>
      <c r="B3672">
        <v>473.69</v>
      </c>
      <c r="C3672">
        <v>43.05</v>
      </c>
      <c r="D3672">
        <v>1.85</v>
      </c>
      <c r="E3672">
        <f t="shared" si="57"/>
        <v>3.7</v>
      </c>
    </row>
    <row r="3673" spans="1:5" x14ac:dyDescent="0.25">
      <c r="A3673">
        <v>3672</v>
      </c>
      <c r="B3673">
        <v>473.52</v>
      </c>
      <c r="C3673">
        <v>43.04</v>
      </c>
      <c r="D3673">
        <v>1.85</v>
      </c>
      <c r="E3673">
        <f t="shared" si="57"/>
        <v>3.7</v>
      </c>
    </row>
    <row r="3674" spans="1:5" x14ac:dyDescent="0.25">
      <c r="A3674">
        <v>3673</v>
      </c>
      <c r="B3674">
        <v>473.35</v>
      </c>
      <c r="C3674">
        <v>43.02</v>
      </c>
      <c r="D3674">
        <v>1.85</v>
      </c>
      <c r="E3674">
        <f t="shared" si="57"/>
        <v>3.7</v>
      </c>
    </row>
    <row r="3675" spans="1:5" x14ac:dyDescent="0.25">
      <c r="A3675">
        <v>3674</v>
      </c>
      <c r="B3675">
        <v>473.18</v>
      </c>
      <c r="C3675">
        <v>43.01</v>
      </c>
      <c r="D3675">
        <v>1.85</v>
      </c>
      <c r="E3675">
        <f t="shared" si="57"/>
        <v>3.7</v>
      </c>
    </row>
    <row r="3676" spans="1:5" x14ac:dyDescent="0.25">
      <c r="A3676">
        <v>3675</v>
      </c>
      <c r="B3676">
        <v>473.01</v>
      </c>
      <c r="C3676">
        <v>42.99</v>
      </c>
      <c r="D3676">
        <v>1.85</v>
      </c>
      <c r="E3676">
        <f t="shared" si="57"/>
        <v>3.7</v>
      </c>
    </row>
    <row r="3677" spans="1:5" x14ac:dyDescent="0.25">
      <c r="A3677">
        <v>3676</v>
      </c>
      <c r="B3677">
        <v>472.84</v>
      </c>
      <c r="C3677">
        <v>42.98</v>
      </c>
      <c r="D3677">
        <v>1.85</v>
      </c>
      <c r="E3677">
        <f t="shared" si="57"/>
        <v>3.7</v>
      </c>
    </row>
    <row r="3678" spans="1:5" x14ac:dyDescent="0.25">
      <c r="A3678">
        <v>3677</v>
      </c>
      <c r="B3678">
        <v>472.67</v>
      </c>
      <c r="C3678">
        <v>42.96</v>
      </c>
      <c r="D3678">
        <v>1.85</v>
      </c>
      <c r="E3678">
        <f t="shared" si="57"/>
        <v>3.7</v>
      </c>
    </row>
    <row r="3679" spans="1:5" x14ac:dyDescent="0.25">
      <c r="A3679">
        <v>3678</v>
      </c>
      <c r="B3679">
        <v>472.5</v>
      </c>
      <c r="C3679">
        <v>42.94</v>
      </c>
      <c r="D3679">
        <v>1.85</v>
      </c>
      <c r="E3679">
        <f t="shared" si="57"/>
        <v>3.7</v>
      </c>
    </row>
    <row r="3680" spans="1:5" x14ac:dyDescent="0.25">
      <c r="A3680">
        <v>3679</v>
      </c>
      <c r="B3680">
        <v>472.33</v>
      </c>
      <c r="C3680">
        <v>42.93</v>
      </c>
      <c r="D3680">
        <v>1.85</v>
      </c>
      <c r="E3680">
        <f t="shared" si="57"/>
        <v>3.7</v>
      </c>
    </row>
    <row r="3681" spans="1:5" x14ac:dyDescent="0.25">
      <c r="A3681">
        <v>3680</v>
      </c>
      <c r="B3681">
        <v>472.16</v>
      </c>
      <c r="C3681">
        <v>42.91</v>
      </c>
      <c r="D3681">
        <v>1.85</v>
      </c>
      <c r="E3681">
        <f t="shared" si="57"/>
        <v>3.7</v>
      </c>
    </row>
    <row r="3682" spans="1:5" x14ac:dyDescent="0.25">
      <c r="A3682">
        <v>3681</v>
      </c>
      <c r="B3682">
        <v>471.99</v>
      </c>
      <c r="C3682">
        <v>42.9</v>
      </c>
      <c r="D3682">
        <v>1.85</v>
      </c>
      <c r="E3682">
        <f t="shared" si="57"/>
        <v>3.7</v>
      </c>
    </row>
    <row r="3683" spans="1:5" x14ac:dyDescent="0.25">
      <c r="A3683">
        <v>3682</v>
      </c>
      <c r="B3683">
        <v>471.81</v>
      </c>
      <c r="C3683">
        <v>42.88</v>
      </c>
      <c r="D3683">
        <v>1.85</v>
      </c>
      <c r="E3683">
        <f t="shared" si="57"/>
        <v>3.7</v>
      </c>
    </row>
    <row r="3684" spans="1:5" x14ac:dyDescent="0.25">
      <c r="A3684">
        <v>3683</v>
      </c>
      <c r="B3684">
        <v>471.64</v>
      </c>
      <c r="C3684">
        <v>42.87</v>
      </c>
      <c r="D3684">
        <v>1.85</v>
      </c>
      <c r="E3684">
        <f t="shared" si="57"/>
        <v>3.7</v>
      </c>
    </row>
    <row r="3685" spans="1:5" x14ac:dyDescent="0.25">
      <c r="A3685">
        <v>3684</v>
      </c>
      <c r="B3685">
        <v>471.47</v>
      </c>
      <c r="C3685">
        <v>42.85</v>
      </c>
      <c r="D3685">
        <v>1.85</v>
      </c>
      <c r="E3685">
        <f t="shared" si="57"/>
        <v>3.7</v>
      </c>
    </row>
    <row r="3686" spans="1:5" x14ac:dyDescent="0.25">
      <c r="A3686">
        <v>3685</v>
      </c>
      <c r="B3686">
        <v>471.3</v>
      </c>
      <c r="C3686">
        <v>42.84</v>
      </c>
      <c r="D3686">
        <v>1.85</v>
      </c>
      <c r="E3686">
        <f t="shared" si="57"/>
        <v>3.7</v>
      </c>
    </row>
    <row r="3687" spans="1:5" x14ac:dyDescent="0.25">
      <c r="A3687">
        <v>3686</v>
      </c>
      <c r="B3687">
        <v>471.13</v>
      </c>
      <c r="C3687">
        <v>42.82</v>
      </c>
      <c r="D3687">
        <v>1.85</v>
      </c>
      <c r="E3687">
        <f t="shared" si="57"/>
        <v>3.7</v>
      </c>
    </row>
    <row r="3688" spans="1:5" x14ac:dyDescent="0.25">
      <c r="A3688">
        <v>3687</v>
      </c>
      <c r="B3688">
        <v>470.96</v>
      </c>
      <c r="C3688">
        <v>42.81</v>
      </c>
      <c r="D3688">
        <v>1.85</v>
      </c>
      <c r="E3688">
        <f t="shared" si="57"/>
        <v>3.7</v>
      </c>
    </row>
    <row r="3689" spans="1:5" x14ac:dyDescent="0.25">
      <c r="A3689">
        <v>3688</v>
      </c>
      <c r="B3689">
        <v>470.79</v>
      </c>
      <c r="C3689">
        <v>42.79</v>
      </c>
      <c r="D3689">
        <v>1.85</v>
      </c>
      <c r="E3689">
        <f t="shared" si="57"/>
        <v>3.7</v>
      </c>
    </row>
    <row r="3690" spans="1:5" x14ac:dyDescent="0.25">
      <c r="A3690">
        <v>3689</v>
      </c>
      <c r="B3690">
        <v>470.62</v>
      </c>
      <c r="C3690">
        <v>42.77</v>
      </c>
      <c r="D3690">
        <v>1.85</v>
      </c>
      <c r="E3690">
        <f t="shared" si="57"/>
        <v>3.7</v>
      </c>
    </row>
    <row r="3691" spans="1:5" x14ac:dyDescent="0.25">
      <c r="A3691">
        <v>3690</v>
      </c>
      <c r="B3691">
        <v>470.45</v>
      </c>
      <c r="C3691">
        <v>42.76</v>
      </c>
      <c r="D3691">
        <v>1.85</v>
      </c>
      <c r="E3691">
        <f t="shared" si="57"/>
        <v>3.7</v>
      </c>
    </row>
    <row r="3692" spans="1:5" x14ac:dyDescent="0.25">
      <c r="A3692">
        <v>3691</v>
      </c>
      <c r="B3692">
        <v>470.28</v>
      </c>
      <c r="C3692">
        <v>42.74</v>
      </c>
      <c r="D3692">
        <v>1.85</v>
      </c>
      <c r="E3692">
        <f t="shared" si="57"/>
        <v>3.7</v>
      </c>
    </row>
    <row r="3693" spans="1:5" x14ac:dyDescent="0.25">
      <c r="A3693">
        <v>3692</v>
      </c>
      <c r="B3693">
        <v>470.11</v>
      </c>
      <c r="C3693">
        <v>42.73</v>
      </c>
      <c r="D3693">
        <v>1.85</v>
      </c>
      <c r="E3693">
        <f t="shared" si="57"/>
        <v>3.7</v>
      </c>
    </row>
    <row r="3694" spans="1:5" x14ac:dyDescent="0.25">
      <c r="A3694">
        <v>3693</v>
      </c>
      <c r="B3694">
        <v>469.94</v>
      </c>
      <c r="C3694">
        <v>42.71</v>
      </c>
      <c r="D3694">
        <v>1.85</v>
      </c>
      <c r="E3694">
        <f t="shared" si="57"/>
        <v>3.7</v>
      </c>
    </row>
    <row r="3695" spans="1:5" x14ac:dyDescent="0.25">
      <c r="A3695">
        <v>3694</v>
      </c>
      <c r="B3695">
        <v>469.77</v>
      </c>
      <c r="C3695">
        <v>42.7</v>
      </c>
      <c r="D3695">
        <v>1.85</v>
      </c>
      <c r="E3695">
        <f t="shared" si="57"/>
        <v>3.7</v>
      </c>
    </row>
    <row r="3696" spans="1:5" x14ac:dyDescent="0.25">
      <c r="A3696">
        <v>3695</v>
      </c>
      <c r="B3696">
        <v>469.6</v>
      </c>
      <c r="C3696">
        <v>42.68</v>
      </c>
      <c r="D3696">
        <v>1.85</v>
      </c>
      <c r="E3696">
        <f t="shared" si="57"/>
        <v>3.7</v>
      </c>
    </row>
    <row r="3697" spans="1:5" x14ac:dyDescent="0.25">
      <c r="A3697">
        <v>3696</v>
      </c>
      <c r="B3697">
        <v>469.42</v>
      </c>
      <c r="C3697">
        <v>42.67</v>
      </c>
      <c r="D3697">
        <v>1.85</v>
      </c>
      <c r="E3697">
        <f t="shared" si="57"/>
        <v>3.7</v>
      </c>
    </row>
    <row r="3698" spans="1:5" x14ac:dyDescent="0.25">
      <c r="A3698">
        <v>3697</v>
      </c>
      <c r="B3698">
        <v>469.25</v>
      </c>
      <c r="C3698">
        <v>42.65</v>
      </c>
      <c r="D3698">
        <v>1.85</v>
      </c>
      <c r="E3698">
        <f t="shared" si="57"/>
        <v>3.7</v>
      </c>
    </row>
    <row r="3699" spans="1:5" x14ac:dyDescent="0.25">
      <c r="A3699">
        <v>3698</v>
      </c>
      <c r="B3699">
        <v>469.08</v>
      </c>
      <c r="C3699">
        <v>42.63</v>
      </c>
      <c r="D3699">
        <v>1.85</v>
      </c>
      <c r="E3699">
        <f t="shared" si="57"/>
        <v>3.7</v>
      </c>
    </row>
    <row r="3700" spans="1:5" x14ac:dyDescent="0.25">
      <c r="A3700">
        <v>3699</v>
      </c>
      <c r="B3700">
        <v>468.91</v>
      </c>
      <c r="C3700">
        <v>42.62</v>
      </c>
      <c r="D3700">
        <v>1.85</v>
      </c>
      <c r="E3700">
        <f t="shared" si="57"/>
        <v>3.7</v>
      </c>
    </row>
    <row r="3701" spans="1:5" x14ac:dyDescent="0.25">
      <c r="A3701">
        <v>3700</v>
      </c>
      <c r="B3701">
        <v>468.74</v>
      </c>
      <c r="C3701">
        <v>42.6</v>
      </c>
      <c r="D3701">
        <v>1.85</v>
      </c>
      <c r="E3701">
        <f t="shared" si="57"/>
        <v>3.7</v>
      </c>
    </row>
    <row r="3702" spans="1:5" x14ac:dyDescent="0.25">
      <c r="A3702">
        <v>3701</v>
      </c>
      <c r="B3702">
        <v>468.57</v>
      </c>
      <c r="C3702">
        <v>42.59</v>
      </c>
      <c r="D3702">
        <v>1.85</v>
      </c>
      <c r="E3702">
        <f t="shared" si="57"/>
        <v>3.7</v>
      </c>
    </row>
    <row r="3703" spans="1:5" x14ac:dyDescent="0.25">
      <c r="A3703">
        <v>3702</v>
      </c>
      <c r="B3703">
        <v>468.4</v>
      </c>
      <c r="C3703">
        <v>42.57</v>
      </c>
      <c r="D3703">
        <v>1.85</v>
      </c>
      <c r="E3703">
        <f t="shared" si="57"/>
        <v>3.7</v>
      </c>
    </row>
    <row r="3704" spans="1:5" x14ac:dyDescent="0.25">
      <c r="A3704">
        <v>3703</v>
      </c>
      <c r="B3704">
        <v>468.23</v>
      </c>
      <c r="C3704">
        <v>42.56</v>
      </c>
      <c r="D3704">
        <v>1.85</v>
      </c>
      <c r="E3704">
        <f t="shared" si="57"/>
        <v>3.7</v>
      </c>
    </row>
    <row r="3705" spans="1:5" x14ac:dyDescent="0.25">
      <c r="A3705">
        <v>3704</v>
      </c>
      <c r="B3705">
        <v>468.06</v>
      </c>
      <c r="C3705">
        <v>42.54</v>
      </c>
      <c r="D3705">
        <v>1.85</v>
      </c>
      <c r="E3705">
        <f t="shared" si="57"/>
        <v>3.7</v>
      </c>
    </row>
    <row r="3706" spans="1:5" x14ac:dyDescent="0.25">
      <c r="A3706">
        <v>3705</v>
      </c>
      <c r="B3706">
        <v>467.89</v>
      </c>
      <c r="C3706">
        <v>42.53</v>
      </c>
      <c r="D3706">
        <v>1.85</v>
      </c>
      <c r="E3706">
        <f t="shared" si="57"/>
        <v>3.7</v>
      </c>
    </row>
    <row r="3707" spans="1:5" x14ac:dyDescent="0.25">
      <c r="A3707">
        <v>3706</v>
      </c>
      <c r="B3707">
        <v>467.72</v>
      </c>
      <c r="C3707">
        <v>42.51</v>
      </c>
      <c r="D3707">
        <v>1.85</v>
      </c>
      <c r="E3707">
        <f t="shared" si="57"/>
        <v>3.7</v>
      </c>
    </row>
    <row r="3708" spans="1:5" x14ac:dyDescent="0.25">
      <c r="A3708">
        <v>3707</v>
      </c>
      <c r="B3708">
        <v>467.55</v>
      </c>
      <c r="C3708">
        <v>42.49</v>
      </c>
      <c r="D3708">
        <v>1.85</v>
      </c>
      <c r="E3708">
        <f t="shared" si="57"/>
        <v>3.7</v>
      </c>
    </row>
    <row r="3709" spans="1:5" x14ac:dyDescent="0.25">
      <c r="A3709">
        <v>3708</v>
      </c>
      <c r="B3709">
        <v>467.38</v>
      </c>
      <c r="C3709">
        <v>42.48</v>
      </c>
      <c r="D3709">
        <v>1.85</v>
      </c>
      <c r="E3709">
        <f t="shared" si="57"/>
        <v>3.7</v>
      </c>
    </row>
    <row r="3710" spans="1:5" x14ac:dyDescent="0.25">
      <c r="A3710">
        <v>3709</v>
      </c>
      <c r="B3710">
        <v>467.21</v>
      </c>
      <c r="C3710">
        <v>42.46</v>
      </c>
      <c r="D3710">
        <v>1.85</v>
      </c>
      <c r="E3710">
        <f t="shared" si="57"/>
        <v>3.7</v>
      </c>
    </row>
    <row r="3711" spans="1:5" x14ac:dyDescent="0.25">
      <c r="A3711">
        <v>3710</v>
      </c>
      <c r="B3711">
        <v>467.04</v>
      </c>
      <c r="C3711">
        <v>42.45</v>
      </c>
      <c r="D3711">
        <v>1.85</v>
      </c>
      <c r="E3711">
        <f t="shared" si="57"/>
        <v>3.7</v>
      </c>
    </row>
    <row r="3712" spans="1:5" x14ac:dyDescent="0.25">
      <c r="A3712">
        <v>3711</v>
      </c>
      <c r="B3712">
        <v>466.86</v>
      </c>
      <c r="C3712">
        <v>42.43</v>
      </c>
      <c r="D3712">
        <v>1.85</v>
      </c>
      <c r="E3712">
        <f t="shared" si="57"/>
        <v>3.7</v>
      </c>
    </row>
    <row r="3713" spans="1:5" x14ac:dyDescent="0.25">
      <c r="A3713">
        <v>3712</v>
      </c>
      <c r="B3713">
        <v>466.69</v>
      </c>
      <c r="C3713">
        <v>42.42</v>
      </c>
      <c r="D3713">
        <v>1.85</v>
      </c>
      <c r="E3713">
        <f t="shared" si="57"/>
        <v>3.7</v>
      </c>
    </row>
    <row r="3714" spans="1:5" x14ac:dyDescent="0.25">
      <c r="A3714">
        <v>3713</v>
      </c>
      <c r="B3714">
        <v>466.52</v>
      </c>
      <c r="C3714">
        <v>42.4</v>
      </c>
      <c r="D3714">
        <v>1.85</v>
      </c>
      <c r="E3714">
        <f t="shared" si="57"/>
        <v>3.7</v>
      </c>
    </row>
    <row r="3715" spans="1:5" x14ac:dyDescent="0.25">
      <c r="A3715">
        <v>3714</v>
      </c>
      <c r="B3715">
        <v>466.35</v>
      </c>
      <c r="C3715">
        <v>42.39</v>
      </c>
      <c r="D3715">
        <v>1.85</v>
      </c>
      <c r="E3715">
        <f t="shared" ref="E3715:E3778" si="58">D3715*2</f>
        <v>3.7</v>
      </c>
    </row>
    <row r="3716" spans="1:5" x14ac:dyDescent="0.25">
      <c r="A3716">
        <v>3715</v>
      </c>
      <c r="B3716">
        <v>466.18</v>
      </c>
      <c r="C3716">
        <v>42.37</v>
      </c>
      <c r="D3716">
        <v>1.85</v>
      </c>
      <c r="E3716">
        <f t="shared" si="58"/>
        <v>3.7</v>
      </c>
    </row>
    <row r="3717" spans="1:5" x14ac:dyDescent="0.25">
      <c r="A3717">
        <v>3716</v>
      </c>
      <c r="B3717">
        <v>466.01</v>
      </c>
      <c r="C3717">
        <v>42.36</v>
      </c>
      <c r="D3717">
        <v>1.85</v>
      </c>
      <c r="E3717">
        <f t="shared" si="58"/>
        <v>3.7</v>
      </c>
    </row>
    <row r="3718" spans="1:5" x14ac:dyDescent="0.25">
      <c r="A3718">
        <v>3717</v>
      </c>
      <c r="B3718">
        <v>465.84</v>
      </c>
      <c r="C3718">
        <v>42.34</v>
      </c>
      <c r="D3718">
        <v>1.85</v>
      </c>
      <c r="E3718">
        <f t="shared" si="58"/>
        <v>3.7</v>
      </c>
    </row>
    <row r="3719" spans="1:5" x14ac:dyDescent="0.25">
      <c r="A3719">
        <v>3718</v>
      </c>
      <c r="B3719">
        <v>465.67</v>
      </c>
      <c r="C3719">
        <v>42.32</v>
      </c>
      <c r="D3719">
        <v>1.85</v>
      </c>
      <c r="E3719">
        <f t="shared" si="58"/>
        <v>3.7</v>
      </c>
    </row>
    <row r="3720" spans="1:5" x14ac:dyDescent="0.25">
      <c r="A3720">
        <v>3719</v>
      </c>
      <c r="B3720">
        <v>465.5</v>
      </c>
      <c r="C3720">
        <v>42.31</v>
      </c>
      <c r="D3720">
        <v>1.85</v>
      </c>
      <c r="E3720">
        <f t="shared" si="58"/>
        <v>3.7</v>
      </c>
    </row>
    <row r="3721" spans="1:5" x14ac:dyDescent="0.25">
      <c r="A3721">
        <v>3720</v>
      </c>
      <c r="B3721">
        <v>465.33</v>
      </c>
      <c r="C3721">
        <v>42.29</v>
      </c>
      <c r="D3721">
        <v>1.85</v>
      </c>
      <c r="E3721">
        <f t="shared" si="58"/>
        <v>3.7</v>
      </c>
    </row>
    <row r="3722" spans="1:5" x14ac:dyDescent="0.25">
      <c r="A3722">
        <v>3721</v>
      </c>
      <c r="B3722">
        <v>465.16</v>
      </c>
      <c r="C3722">
        <v>42.28</v>
      </c>
      <c r="D3722">
        <v>1.85</v>
      </c>
      <c r="E3722">
        <f t="shared" si="58"/>
        <v>3.7</v>
      </c>
    </row>
    <row r="3723" spans="1:5" x14ac:dyDescent="0.25">
      <c r="A3723">
        <v>3722</v>
      </c>
      <c r="B3723">
        <v>464.99</v>
      </c>
      <c r="C3723">
        <v>42.26</v>
      </c>
      <c r="D3723">
        <v>1.85</v>
      </c>
      <c r="E3723">
        <f t="shared" si="58"/>
        <v>3.7</v>
      </c>
    </row>
    <row r="3724" spans="1:5" x14ac:dyDescent="0.25">
      <c r="A3724">
        <v>3723</v>
      </c>
      <c r="B3724">
        <v>464.82</v>
      </c>
      <c r="C3724">
        <v>42.25</v>
      </c>
      <c r="D3724">
        <v>1.85</v>
      </c>
      <c r="E3724">
        <f t="shared" si="58"/>
        <v>3.7</v>
      </c>
    </row>
    <row r="3725" spans="1:5" x14ac:dyDescent="0.25">
      <c r="A3725">
        <v>3724</v>
      </c>
      <c r="B3725">
        <v>464.65</v>
      </c>
      <c r="C3725">
        <v>42.23</v>
      </c>
      <c r="D3725">
        <v>1.85</v>
      </c>
      <c r="E3725">
        <f t="shared" si="58"/>
        <v>3.7</v>
      </c>
    </row>
    <row r="3726" spans="1:5" x14ac:dyDescent="0.25">
      <c r="A3726">
        <v>3725</v>
      </c>
      <c r="B3726">
        <v>464.47</v>
      </c>
      <c r="C3726">
        <v>42.22</v>
      </c>
      <c r="D3726">
        <v>1.85</v>
      </c>
      <c r="E3726">
        <f t="shared" si="58"/>
        <v>3.7</v>
      </c>
    </row>
    <row r="3727" spans="1:5" x14ac:dyDescent="0.25">
      <c r="A3727">
        <v>3726</v>
      </c>
      <c r="B3727">
        <v>464.3</v>
      </c>
      <c r="C3727">
        <v>42.2</v>
      </c>
      <c r="D3727">
        <v>1.85</v>
      </c>
      <c r="E3727">
        <f t="shared" si="58"/>
        <v>3.7</v>
      </c>
    </row>
    <row r="3728" spans="1:5" x14ac:dyDescent="0.25">
      <c r="A3728">
        <v>3727</v>
      </c>
      <c r="B3728">
        <v>464.13</v>
      </c>
      <c r="C3728">
        <v>42.18</v>
      </c>
      <c r="D3728">
        <v>1.85</v>
      </c>
      <c r="E3728">
        <f t="shared" si="58"/>
        <v>3.7</v>
      </c>
    </row>
    <row r="3729" spans="1:5" x14ac:dyDescent="0.25">
      <c r="A3729">
        <v>3728</v>
      </c>
      <c r="B3729">
        <v>463.96</v>
      </c>
      <c r="C3729">
        <v>42.17</v>
      </c>
      <c r="D3729">
        <v>1.85</v>
      </c>
      <c r="E3729">
        <f t="shared" si="58"/>
        <v>3.7</v>
      </c>
    </row>
    <row r="3730" spans="1:5" x14ac:dyDescent="0.25">
      <c r="A3730">
        <v>3729</v>
      </c>
      <c r="B3730">
        <v>463.79</v>
      </c>
      <c r="C3730">
        <v>42.15</v>
      </c>
      <c r="D3730">
        <v>1.85</v>
      </c>
      <c r="E3730">
        <f t="shared" si="58"/>
        <v>3.7</v>
      </c>
    </row>
    <row r="3731" spans="1:5" x14ac:dyDescent="0.25">
      <c r="A3731">
        <v>3730</v>
      </c>
      <c r="B3731">
        <v>463.62</v>
      </c>
      <c r="C3731">
        <v>42.14</v>
      </c>
      <c r="D3731">
        <v>1.85</v>
      </c>
      <c r="E3731">
        <f t="shared" si="58"/>
        <v>3.7</v>
      </c>
    </row>
    <row r="3732" spans="1:5" x14ac:dyDescent="0.25">
      <c r="A3732">
        <v>3731</v>
      </c>
      <c r="B3732">
        <v>463.45</v>
      </c>
      <c r="C3732">
        <v>42.12</v>
      </c>
      <c r="D3732">
        <v>1.85</v>
      </c>
      <c r="E3732">
        <f t="shared" si="58"/>
        <v>3.7</v>
      </c>
    </row>
    <row r="3733" spans="1:5" x14ac:dyDescent="0.25">
      <c r="A3733">
        <v>3732</v>
      </c>
      <c r="B3733">
        <v>463.28</v>
      </c>
      <c r="C3733">
        <v>42.11</v>
      </c>
      <c r="D3733">
        <v>1.85</v>
      </c>
      <c r="E3733">
        <f t="shared" si="58"/>
        <v>3.7</v>
      </c>
    </row>
    <row r="3734" spans="1:5" x14ac:dyDescent="0.25">
      <c r="A3734">
        <v>3733</v>
      </c>
      <c r="B3734">
        <v>463.11</v>
      </c>
      <c r="C3734">
        <v>42.09</v>
      </c>
      <c r="D3734">
        <v>1.85</v>
      </c>
      <c r="E3734">
        <f t="shared" si="58"/>
        <v>3.7</v>
      </c>
    </row>
    <row r="3735" spans="1:5" x14ac:dyDescent="0.25">
      <c r="A3735">
        <v>3734</v>
      </c>
      <c r="B3735">
        <v>462.94</v>
      </c>
      <c r="C3735">
        <v>42.08</v>
      </c>
      <c r="D3735">
        <v>1.85</v>
      </c>
      <c r="E3735">
        <f t="shared" si="58"/>
        <v>3.7</v>
      </c>
    </row>
    <row r="3736" spans="1:5" x14ac:dyDescent="0.25">
      <c r="A3736">
        <v>3735</v>
      </c>
      <c r="B3736">
        <v>462.77</v>
      </c>
      <c r="C3736">
        <v>42.06</v>
      </c>
      <c r="D3736">
        <v>1.85</v>
      </c>
      <c r="E3736">
        <f t="shared" si="58"/>
        <v>3.7</v>
      </c>
    </row>
    <row r="3737" spans="1:5" x14ac:dyDescent="0.25">
      <c r="A3737">
        <v>3736</v>
      </c>
      <c r="B3737">
        <v>462.6</v>
      </c>
      <c r="C3737">
        <v>42.04</v>
      </c>
      <c r="D3737">
        <v>1.85</v>
      </c>
      <c r="E3737">
        <f t="shared" si="58"/>
        <v>3.7</v>
      </c>
    </row>
    <row r="3738" spans="1:5" x14ac:dyDescent="0.25">
      <c r="A3738">
        <v>3737</v>
      </c>
      <c r="B3738">
        <v>462.43</v>
      </c>
      <c r="C3738">
        <v>42.03</v>
      </c>
      <c r="D3738">
        <v>1.85</v>
      </c>
      <c r="E3738">
        <f t="shared" si="58"/>
        <v>3.7</v>
      </c>
    </row>
    <row r="3739" spans="1:5" x14ac:dyDescent="0.25">
      <c r="A3739">
        <v>3738</v>
      </c>
      <c r="B3739">
        <v>462.26</v>
      </c>
      <c r="C3739">
        <v>42.01</v>
      </c>
      <c r="D3739">
        <v>1.85</v>
      </c>
      <c r="E3739">
        <f t="shared" si="58"/>
        <v>3.7</v>
      </c>
    </row>
    <row r="3740" spans="1:5" x14ac:dyDescent="0.25">
      <c r="A3740">
        <v>3739</v>
      </c>
      <c r="B3740">
        <v>462.09</v>
      </c>
      <c r="C3740">
        <v>42</v>
      </c>
      <c r="D3740">
        <v>1.85</v>
      </c>
      <c r="E3740">
        <f t="shared" si="58"/>
        <v>3.7</v>
      </c>
    </row>
    <row r="3741" spans="1:5" x14ac:dyDescent="0.25">
      <c r="A3741">
        <v>3740</v>
      </c>
      <c r="B3741">
        <v>461.91</v>
      </c>
      <c r="C3741">
        <v>41.98</v>
      </c>
      <c r="D3741">
        <v>1.85</v>
      </c>
      <c r="E3741">
        <f t="shared" si="58"/>
        <v>3.7</v>
      </c>
    </row>
    <row r="3742" spans="1:5" x14ac:dyDescent="0.25">
      <c r="A3742">
        <v>3741</v>
      </c>
      <c r="B3742">
        <v>461.74</v>
      </c>
      <c r="C3742">
        <v>41.97</v>
      </c>
      <c r="D3742">
        <v>1.85</v>
      </c>
      <c r="E3742">
        <f t="shared" si="58"/>
        <v>3.7</v>
      </c>
    </row>
    <row r="3743" spans="1:5" x14ac:dyDescent="0.25">
      <c r="A3743">
        <v>3742</v>
      </c>
      <c r="B3743">
        <v>461.57</v>
      </c>
      <c r="C3743">
        <v>41.95</v>
      </c>
      <c r="D3743">
        <v>1.85</v>
      </c>
      <c r="E3743">
        <f t="shared" si="58"/>
        <v>3.7</v>
      </c>
    </row>
    <row r="3744" spans="1:5" x14ac:dyDescent="0.25">
      <c r="A3744">
        <v>3743</v>
      </c>
      <c r="B3744">
        <v>461.4</v>
      </c>
      <c r="C3744">
        <v>41.94</v>
      </c>
      <c r="D3744">
        <v>1.85</v>
      </c>
      <c r="E3744">
        <f t="shared" si="58"/>
        <v>3.7</v>
      </c>
    </row>
    <row r="3745" spans="1:5" x14ac:dyDescent="0.25">
      <c r="A3745">
        <v>3744</v>
      </c>
      <c r="B3745">
        <v>461.23</v>
      </c>
      <c r="C3745">
        <v>41.92</v>
      </c>
      <c r="D3745">
        <v>1.85</v>
      </c>
      <c r="E3745">
        <f t="shared" si="58"/>
        <v>3.7</v>
      </c>
    </row>
    <row r="3746" spans="1:5" x14ac:dyDescent="0.25">
      <c r="A3746">
        <v>3745</v>
      </c>
      <c r="B3746">
        <v>461.06</v>
      </c>
      <c r="C3746">
        <v>41.91</v>
      </c>
      <c r="D3746">
        <v>1.85</v>
      </c>
      <c r="E3746">
        <f t="shared" si="58"/>
        <v>3.7</v>
      </c>
    </row>
    <row r="3747" spans="1:5" x14ac:dyDescent="0.25">
      <c r="A3747">
        <v>3746</v>
      </c>
      <c r="B3747">
        <v>460.89</v>
      </c>
      <c r="C3747">
        <v>41.89</v>
      </c>
      <c r="D3747">
        <v>1.85</v>
      </c>
      <c r="E3747">
        <f t="shared" si="58"/>
        <v>3.7</v>
      </c>
    </row>
    <row r="3748" spans="1:5" x14ac:dyDescent="0.25">
      <c r="A3748">
        <v>3747</v>
      </c>
      <c r="B3748">
        <v>460.72</v>
      </c>
      <c r="C3748">
        <v>41.87</v>
      </c>
      <c r="D3748">
        <v>1.85</v>
      </c>
      <c r="E3748">
        <f t="shared" si="58"/>
        <v>3.7</v>
      </c>
    </row>
    <row r="3749" spans="1:5" x14ac:dyDescent="0.25">
      <c r="A3749">
        <v>3748</v>
      </c>
      <c r="B3749">
        <v>460.55</v>
      </c>
      <c r="C3749">
        <v>41.86</v>
      </c>
      <c r="D3749">
        <v>1.85</v>
      </c>
      <c r="E3749">
        <f t="shared" si="58"/>
        <v>3.7</v>
      </c>
    </row>
    <row r="3750" spans="1:5" x14ac:dyDescent="0.25">
      <c r="A3750">
        <v>3749</v>
      </c>
      <c r="B3750">
        <v>460.38</v>
      </c>
      <c r="C3750">
        <v>41.84</v>
      </c>
      <c r="D3750">
        <v>1.85</v>
      </c>
      <c r="E3750">
        <f t="shared" si="58"/>
        <v>3.7</v>
      </c>
    </row>
    <row r="3751" spans="1:5" x14ac:dyDescent="0.25">
      <c r="A3751">
        <v>3750</v>
      </c>
      <c r="B3751">
        <v>460.21</v>
      </c>
      <c r="C3751">
        <v>41.83</v>
      </c>
      <c r="D3751">
        <v>1.85</v>
      </c>
      <c r="E3751">
        <f t="shared" si="58"/>
        <v>3.7</v>
      </c>
    </row>
    <row r="3752" spans="1:5" x14ac:dyDescent="0.25">
      <c r="A3752">
        <v>3751</v>
      </c>
      <c r="B3752">
        <v>460.04</v>
      </c>
      <c r="C3752">
        <v>41.81</v>
      </c>
      <c r="D3752">
        <v>1.85</v>
      </c>
      <c r="E3752">
        <f t="shared" si="58"/>
        <v>3.7</v>
      </c>
    </row>
    <row r="3753" spans="1:5" x14ac:dyDescent="0.25">
      <c r="A3753">
        <v>3752</v>
      </c>
      <c r="B3753">
        <v>459.87</v>
      </c>
      <c r="C3753">
        <v>41.8</v>
      </c>
      <c r="D3753">
        <v>1.85</v>
      </c>
      <c r="E3753">
        <f t="shared" si="58"/>
        <v>3.7</v>
      </c>
    </row>
    <row r="3754" spans="1:5" x14ac:dyDescent="0.25">
      <c r="A3754">
        <v>3753</v>
      </c>
      <c r="B3754">
        <v>459.7</v>
      </c>
      <c r="C3754">
        <v>41.78</v>
      </c>
      <c r="D3754">
        <v>1.85</v>
      </c>
      <c r="E3754">
        <f t="shared" si="58"/>
        <v>3.7</v>
      </c>
    </row>
    <row r="3755" spans="1:5" x14ac:dyDescent="0.25">
      <c r="A3755">
        <v>3754</v>
      </c>
      <c r="B3755">
        <v>459.53</v>
      </c>
      <c r="C3755">
        <v>41.77</v>
      </c>
      <c r="D3755">
        <v>1.85</v>
      </c>
      <c r="E3755">
        <f t="shared" si="58"/>
        <v>3.7</v>
      </c>
    </row>
    <row r="3756" spans="1:5" x14ac:dyDescent="0.25">
      <c r="A3756">
        <v>3755</v>
      </c>
      <c r="B3756">
        <v>459.35</v>
      </c>
      <c r="C3756">
        <v>41.75</v>
      </c>
      <c r="D3756">
        <v>1.85</v>
      </c>
      <c r="E3756">
        <f t="shared" si="58"/>
        <v>3.7</v>
      </c>
    </row>
    <row r="3757" spans="1:5" x14ac:dyDescent="0.25">
      <c r="A3757">
        <v>3756</v>
      </c>
      <c r="B3757">
        <v>459.18</v>
      </c>
      <c r="C3757">
        <v>41.73</v>
      </c>
      <c r="D3757">
        <v>1.85</v>
      </c>
      <c r="E3757">
        <f t="shared" si="58"/>
        <v>3.7</v>
      </c>
    </row>
    <row r="3758" spans="1:5" x14ac:dyDescent="0.25">
      <c r="A3758">
        <v>3757</v>
      </c>
      <c r="B3758">
        <v>459.01</v>
      </c>
      <c r="C3758">
        <v>41.72</v>
      </c>
      <c r="D3758">
        <v>1.85</v>
      </c>
      <c r="E3758">
        <f t="shared" si="58"/>
        <v>3.7</v>
      </c>
    </row>
    <row r="3759" spans="1:5" x14ac:dyDescent="0.25">
      <c r="A3759">
        <v>3758</v>
      </c>
      <c r="B3759">
        <v>458.84</v>
      </c>
      <c r="C3759">
        <v>41.7</v>
      </c>
      <c r="D3759">
        <v>1.85</v>
      </c>
      <c r="E3759">
        <f t="shared" si="58"/>
        <v>3.7</v>
      </c>
    </row>
    <row r="3760" spans="1:5" x14ac:dyDescent="0.25">
      <c r="A3760">
        <v>3759</v>
      </c>
      <c r="B3760">
        <v>458.67</v>
      </c>
      <c r="C3760">
        <v>41.69</v>
      </c>
      <c r="D3760">
        <v>1.85</v>
      </c>
      <c r="E3760">
        <f t="shared" si="58"/>
        <v>3.7</v>
      </c>
    </row>
    <row r="3761" spans="1:5" x14ac:dyDescent="0.25">
      <c r="A3761">
        <v>3760</v>
      </c>
      <c r="B3761">
        <v>458.5</v>
      </c>
      <c r="C3761">
        <v>41.67</v>
      </c>
      <c r="D3761">
        <v>1.85</v>
      </c>
      <c r="E3761">
        <f t="shared" si="58"/>
        <v>3.7</v>
      </c>
    </row>
    <row r="3762" spans="1:5" x14ac:dyDescent="0.25">
      <c r="A3762">
        <v>3761</v>
      </c>
      <c r="B3762">
        <v>458.33</v>
      </c>
      <c r="C3762">
        <v>41.66</v>
      </c>
      <c r="D3762">
        <v>1.85</v>
      </c>
      <c r="E3762">
        <f t="shared" si="58"/>
        <v>3.7</v>
      </c>
    </row>
    <row r="3763" spans="1:5" x14ac:dyDescent="0.25">
      <c r="A3763">
        <v>3762</v>
      </c>
      <c r="B3763">
        <v>458.16</v>
      </c>
      <c r="C3763">
        <v>41.64</v>
      </c>
      <c r="D3763">
        <v>1.85</v>
      </c>
      <c r="E3763">
        <f t="shared" si="58"/>
        <v>3.7</v>
      </c>
    </row>
    <row r="3764" spans="1:5" x14ac:dyDescent="0.25">
      <c r="A3764">
        <v>3763</v>
      </c>
      <c r="B3764">
        <v>457.99</v>
      </c>
      <c r="C3764">
        <v>41.63</v>
      </c>
      <c r="D3764">
        <v>1.85</v>
      </c>
      <c r="E3764">
        <f t="shared" si="58"/>
        <v>3.7</v>
      </c>
    </row>
    <row r="3765" spans="1:5" x14ac:dyDescent="0.25">
      <c r="A3765">
        <v>3764</v>
      </c>
      <c r="B3765">
        <v>457.82</v>
      </c>
      <c r="C3765">
        <v>41.61</v>
      </c>
      <c r="D3765">
        <v>1.85</v>
      </c>
      <c r="E3765">
        <f t="shared" si="58"/>
        <v>3.7</v>
      </c>
    </row>
    <row r="3766" spans="1:5" x14ac:dyDescent="0.25">
      <c r="A3766">
        <v>3765</v>
      </c>
      <c r="B3766">
        <v>457.65</v>
      </c>
      <c r="C3766">
        <v>41.6</v>
      </c>
      <c r="D3766">
        <v>1.85</v>
      </c>
      <c r="E3766">
        <f t="shared" si="58"/>
        <v>3.7</v>
      </c>
    </row>
    <row r="3767" spans="1:5" x14ac:dyDescent="0.25">
      <c r="A3767">
        <v>3766</v>
      </c>
      <c r="B3767">
        <v>457.48</v>
      </c>
      <c r="C3767">
        <v>41.58</v>
      </c>
      <c r="D3767">
        <v>1.85</v>
      </c>
      <c r="E3767">
        <f t="shared" si="58"/>
        <v>3.7</v>
      </c>
    </row>
    <row r="3768" spans="1:5" x14ac:dyDescent="0.25">
      <c r="A3768">
        <v>3767</v>
      </c>
      <c r="B3768">
        <v>457.31</v>
      </c>
      <c r="C3768">
        <v>41.56</v>
      </c>
      <c r="D3768">
        <v>1.85</v>
      </c>
      <c r="E3768">
        <f t="shared" si="58"/>
        <v>3.7</v>
      </c>
    </row>
    <row r="3769" spans="1:5" x14ac:dyDescent="0.25">
      <c r="A3769">
        <v>3768</v>
      </c>
      <c r="B3769">
        <v>457.14</v>
      </c>
      <c r="C3769">
        <v>41.55</v>
      </c>
      <c r="D3769">
        <v>1.85</v>
      </c>
      <c r="E3769">
        <f t="shared" si="58"/>
        <v>3.7</v>
      </c>
    </row>
    <row r="3770" spans="1:5" x14ac:dyDescent="0.25">
      <c r="A3770">
        <v>3769</v>
      </c>
      <c r="B3770">
        <v>456.96</v>
      </c>
      <c r="C3770">
        <v>41.53</v>
      </c>
      <c r="D3770">
        <v>1.85</v>
      </c>
      <c r="E3770">
        <f t="shared" si="58"/>
        <v>3.7</v>
      </c>
    </row>
    <row r="3771" spans="1:5" x14ac:dyDescent="0.25">
      <c r="A3771">
        <v>3770</v>
      </c>
      <c r="B3771">
        <v>456.79</v>
      </c>
      <c r="C3771">
        <v>41.52</v>
      </c>
      <c r="D3771">
        <v>1.85</v>
      </c>
      <c r="E3771">
        <f t="shared" si="58"/>
        <v>3.7</v>
      </c>
    </row>
    <row r="3772" spans="1:5" x14ac:dyDescent="0.25">
      <c r="A3772">
        <v>3771</v>
      </c>
      <c r="B3772">
        <v>456.62</v>
      </c>
      <c r="C3772">
        <v>41.5</v>
      </c>
      <c r="D3772">
        <v>1.85</v>
      </c>
      <c r="E3772">
        <f t="shared" si="58"/>
        <v>3.7</v>
      </c>
    </row>
    <row r="3773" spans="1:5" x14ac:dyDescent="0.25">
      <c r="A3773">
        <v>3772</v>
      </c>
      <c r="B3773">
        <v>456.45</v>
      </c>
      <c r="C3773">
        <v>41.49</v>
      </c>
      <c r="D3773">
        <v>1.85</v>
      </c>
      <c r="E3773">
        <f t="shared" si="58"/>
        <v>3.7</v>
      </c>
    </row>
    <row r="3774" spans="1:5" x14ac:dyDescent="0.25">
      <c r="A3774">
        <v>3773</v>
      </c>
      <c r="B3774">
        <v>456.28</v>
      </c>
      <c r="C3774">
        <v>41.47</v>
      </c>
      <c r="D3774">
        <v>1.85</v>
      </c>
      <c r="E3774">
        <f t="shared" si="58"/>
        <v>3.7</v>
      </c>
    </row>
    <row r="3775" spans="1:5" x14ac:dyDescent="0.25">
      <c r="A3775">
        <v>3774</v>
      </c>
      <c r="B3775">
        <v>456.11</v>
      </c>
      <c r="C3775">
        <v>41.46</v>
      </c>
      <c r="D3775">
        <v>1.85</v>
      </c>
      <c r="E3775">
        <f t="shared" si="58"/>
        <v>3.7</v>
      </c>
    </row>
    <row r="3776" spans="1:5" x14ac:dyDescent="0.25">
      <c r="A3776">
        <v>3775</v>
      </c>
      <c r="B3776">
        <v>455.94</v>
      </c>
      <c r="C3776">
        <v>41.44</v>
      </c>
      <c r="D3776">
        <v>1.85</v>
      </c>
      <c r="E3776">
        <f t="shared" si="58"/>
        <v>3.7</v>
      </c>
    </row>
    <row r="3777" spans="1:5" x14ac:dyDescent="0.25">
      <c r="A3777">
        <v>3776</v>
      </c>
      <c r="B3777">
        <v>455.77</v>
      </c>
      <c r="C3777">
        <v>41.42</v>
      </c>
      <c r="D3777">
        <v>1.85</v>
      </c>
      <c r="E3777">
        <f t="shared" si="58"/>
        <v>3.7</v>
      </c>
    </row>
    <row r="3778" spans="1:5" x14ac:dyDescent="0.25">
      <c r="A3778">
        <v>3777</v>
      </c>
      <c r="B3778">
        <v>455.6</v>
      </c>
      <c r="C3778">
        <v>41.41</v>
      </c>
      <c r="D3778">
        <v>1.85</v>
      </c>
      <c r="E3778">
        <f t="shared" si="58"/>
        <v>3.7</v>
      </c>
    </row>
    <row r="3779" spans="1:5" x14ac:dyDescent="0.25">
      <c r="A3779">
        <v>3778</v>
      </c>
      <c r="B3779">
        <v>455.43</v>
      </c>
      <c r="C3779">
        <v>41.39</v>
      </c>
      <c r="D3779">
        <v>1.85</v>
      </c>
      <c r="E3779">
        <f t="shared" ref="E3779:E3842" si="59">D3779*2</f>
        <v>3.7</v>
      </c>
    </row>
    <row r="3780" spans="1:5" x14ac:dyDescent="0.25">
      <c r="A3780">
        <v>3779</v>
      </c>
      <c r="B3780">
        <v>455.26</v>
      </c>
      <c r="C3780">
        <v>41.38</v>
      </c>
      <c r="D3780">
        <v>1.85</v>
      </c>
      <c r="E3780">
        <f t="shared" si="59"/>
        <v>3.7</v>
      </c>
    </row>
    <row r="3781" spans="1:5" x14ac:dyDescent="0.25">
      <c r="A3781">
        <v>3780</v>
      </c>
      <c r="B3781">
        <v>455.09</v>
      </c>
      <c r="C3781">
        <v>41.36</v>
      </c>
      <c r="D3781">
        <v>1.85</v>
      </c>
      <c r="E3781">
        <f t="shared" si="59"/>
        <v>3.7</v>
      </c>
    </row>
    <row r="3782" spans="1:5" x14ac:dyDescent="0.25">
      <c r="A3782">
        <v>3781</v>
      </c>
      <c r="B3782">
        <v>454.92</v>
      </c>
      <c r="C3782">
        <v>41.35</v>
      </c>
      <c r="D3782">
        <v>1.85</v>
      </c>
      <c r="E3782">
        <f t="shared" si="59"/>
        <v>3.7</v>
      </c>
    </row>
    <row r="3783" spans="1:5" x14ac:dyDescent="0.25">
      <c r="A3783">
        <v>3782</v>
      </c>
      <c r="B3783">
        <v>454.75</v>
      </c>
      <c r="C3783">
        <v>41.33</v>
      </c>
      <c r="D3783">
        <v>1.85</v>
      </c>
      <c r="E3783">
        <f t="shared" si="59"/>
        <v>3.7</v>
      </c>
    </row>
    <row r="3784" spans="1:5" x14ac:dyDescent="0.25">
      <c r="A3784">
        <v>3783</v>
      </c>
      <c r="B3784">
        <v>454.58</v>
      </c>
      <c r="C3784">
        <v>41.32</v>
      </c>
      <c r="D3784">
        <v>1.85</v>
      </c>
      <c r="E3784">
        <f t="shared" si="59"/>
        <v>3.7</v>
      </c>
    </row>
    <row r="3785" spans="1:5" x14ac:dyDescent="0.25">
      <c r="A3785">
        <v>3784</v>
      </c>
      <c r="B3785">
        <v>454.4</v>
      </c>
      <c r="C3785">
        <v>41.3</v>
      </c>
      <c r="D3785">
        <v>1.85</v>
      </c>
      <c r="E3785">
        <f t="shared" si="59"/>
        <v>3.7</v>
      </c>
    </row>
    <row r="3786" spans="1:5" x14ac:dyDescent="0.25">
      <c r="A3786">
        <v>3785</v>
      </c>
      <c r="B3786">
        <v>454.23</v>
      </c>
      <c r="C3786">
        <v>41.28</v>
      </c>
      <c r="D3786">
        <v>1.85</v>
      </c>
      <c r="E3786">
        <f t="shared" si="59"/>
        <v>3.7</v>
      </c>
    </row>
    <row r="3787" spans="1:5" x14ac:dyDescent="0.25">
      <c r="A3787">
        <v>3786</v>
      </c>
      <c r="B3787">
        <v>454.06</v>
      </c>
      <c r="C3787">
        <v>41.27</v>
      </c>
      <c r="D3787">
        <v>1.85</v>
      </c>
      <c r="E3787">
        <f t="shared" si="59"/>
        <v>3.7</v>
      </c>
    </row>
    <row r="3788" spans="1:5" x14ac:dyDescent="0.25">
      <c r="A3788">
        <v>3787</v>
      </c>
      <c r="B3788">
        <v>453.89</v>
      </c>
      <c r="C3788">
        <v>41.25</v>
      </c>
      <c r="D3788">
        <v>1.85</v>
      </c>
      <c r="E3788">
        <f t="shared" si="59"/>
        <v>3.7</v>
      </c>
    </row>
    <row r="3789" spans="1:5" x14ac:dyDescent="0.25">
      <c r="A3789">
        <v>3788</v>
      </c>
      <c r="B3789">
        <v>453.72</v>
      </c>
      <c r="C3789">
        <v>41.24</v>
      </c>
      <c r="D3789">
        <v>1.85</v>
      </c>
      <c r="E3789">
        <f t="shared" si="59"/>
        <v>3.7</v>
      </c>
    </row>
    <row r="3790" spans="1:5" x14ac:dyDescent="0.25">
      <c r="A3790">
        <v>3789</v>
      </c>
      <c r="B3790">
        <v>453.55</v>
      </c>
      <c r="C3790">
        <v>41.22</v>
      </c>
      <c r="D3790">
        <v>1.85</v>
      </c>
      <c r="E3790">
        <f t="shared" si="59"/>
        <v>3.7</v>
      </c>
    </row>
    <row r="3791" spans="1:5" x14ac:dyDescent="0.25">
      <c r="A3791">
        <v>3790</v>
      </c>
      <c r="B3791">
        <v>453.38</v>
      </c>
      <c r="C3791">
        <v>41.21</v>
      </c>
      <c r="D3791">
        <v>1.85</v>
      </c>
      <c r="E3791">
        <f t="shared" si="59"/>
        <v>3.7</v>
      </c>
    </row>
    <row r="3792" spans="1:5" x14ac:dyDescent="0.25">
      <c r="A3792">
        <v>3791</v>
      </c>
      <c r="B3792">
        <v>453.21</v>
      </c>
      <c r="C3792">
        <v>41.19</v>
      </c>
      <c r="D3792">
        <v>1.85</v>
      </c>
      <c r="E3792">
        <f t="shared" si="59"/>
        <v>3.7</v>
      </c>
    </row>
    <row r="3793" spans="1:5" x14ac:dyDescent="0.25">
      <c r="A3793">
        <v>3792</v>
      </c>
      <c r="B3793">
        <v>453.04</v>
      </c>
      <c r="C3793">
        <v>41.18</v>
      </c>
      <c r="D3793">
        <v>1.85</v>
      </c>
      <c r="E3793">
        <f t="shared" si="59"/>
        <v>3.7</v>
      </c>
    </row>
    <row r="3794" spans="1:5" x14ac:dyDescent="0.25">
      <c r="A3794">
        <v>3793</v>
      </c>
      <c r="B3794">
        <v>452.87</v>
      </c>
      <c r="C3794">
        <v>41.16</v>
      </c>
      <c r="D3794">
        <v>1.85</v>
      </c>
      <c r="E3794">
        <f t="shared" si="59"/>
        <v>3.7</v>
      </c>
    </row>
    <row r="3795" spans="1:5" x14ac:dyDescent="0.25">
      <c r="A3795">
        <v>3794</v>
      </c>
      <c r="B3795">
        <v>452.7</v>
      </c>
      <c r="C3795">
        <v>41.15</v>
      </c>
      <c r="D3795">
        <v>1.85</v>
      </c>
      <c r="E3795">
        <f t="shared" si="59"/>
        <v>3.7</v>
      </c>
    </row>
    <row r="3796" spans="1:5" x14ac:dyDescent="0.25">
      <c r="A3796">
        <v>3795</v>
      </c>
      <c r="B3796">
        <v>452.53</v>
      </c>
      <c r="C3796">
        <v>41.13</v>
      </c>
      <c r="D3796">
        <v>1.85</v>
      </c>
      <c r="E3796">
        <f t="shared" si="59"/>
        <v>3.7</v>
      </c>
    </row>
    <row r="3797" spans="1:5" x14ac:dyDescent="0.25">
      <c r="A3797">
        <v>3796</v>
      </c>
      <c r="B3797">
        <v>452.36</v>
      </c>
      <c r="C3797">
        <v>41.11</v>
      </c>
      <c r="D3797">
        <v>1.85</v>
      </c>
      <c r="E3797">
        <f t="shared" si="59"/>
        <v>3.7</v>
      </c>
    </row>
    <row r="3798" spans="1:5" x14ac:dyDescent="0.25">
      <c r="A3798">
        <v>3797</v>
      </c>
      <c r="B3798">
        <v>452.19</v>
      </c>
      <c r="C3798">
        <v>41.1</v>
      </c>
      <c r="D3798">
        <v>1.85</v>
      </c>
      <c r="E3798">
        <f t="shared" si="59"/>
        <v>3.7</v>
      </c>
    </row>
    <row r="3799" spans="1:5" x14ac:dyDescent="0.25">
      <c r="A3799">
        <v>3798</v>
      </c>
      <c r="B3799">
        <v>452.01</v>
      </c>
      <c r="C3799">
        <v>41.08</v>
      </c>
      <c r="D3799">
        <v>1.85</v>
      </c>
      <c r="E3799">
        <f t="shared" si="59"/>
        <v>3.7</v>
      </c>
    </row>
    <row r="3800" spans="1:5" x14ac:dyDescent="0.25">
      <c r="A3800">
        <v>3799</v>
      </c>
      <c r="B3800">
        <v>451.84</v>
      </c>
      <c r="C3800">
        <v>41.07</v>
      </c>
      <c r="D3800">
        <v>1.85</v>
      </c>
      <c r="E3800">
        <f t="shared" si="59"/>
        <v>3.7</v>
      </c>
    </row>
    <row r="3801" spans="1:5" x14ac:dyDescent="0.25">
      <c r="A3801">
        <v>3800</v>
      </c>
      <c r="B3801">
        <v>451.67</v>
      </c>
      <c r="C3801">
        <v>41.05</v>
      </c>
      <c r="D3801">
        <v>1.85</v>
      </c>
      <c r="E3801">
        <f t="shared" si="59"/>
        <v>3.7</v>
      </c>
    </row>
    <row r="3802" spans="1:5" x14ac:dyDescent="0.25">
      <c r="A3802">
        <v>3801</v>
      </c>
      <c r="B3802">
        <v>451.5</v>
      </c>
      <c r="C3802">
        <v>41.04</v>
      </c>
      <c r="D3802">
        <v>1.85</v>
      </c>
      <c r="E3802">
        <f t="shared" si="59"/>
        <v>3.7</v>
      </c>
    </row>
    <row r="3803" spans="1:5" x14ac:dyDescent="0.25">
      <c r="A3803">
        <v>3802</v>
      </c>
      <c r="B3803">
        <v>451.33</v>
      </c>
      <c r="C3803">
        <v>41.02</v>
      </c>
      <c r="D3803">
        <v>1.85</v>
      </c>
      <c r="E3803">
        <f t="shared" si="59"/>
        <v>3.7</v>
      </c>
    </row>
    <row r="3804" spans="1:5" x14ac:dyDescent="0.25">
      <c r="A3804">
        <v>3803</v>
      </c>
      <c r="B3804">
        <v>451.16</v>
      </c>
      <c r="C3804">
        <v>41.01</v>
      </c>
      <c r="D3804">
        <v>1.85</v>
      </c>
      <c r="E3804">
        <f t="shared" si="59"/>
        <v>3.7</v>
      </c>
    </row>
    <row r="3805" spans="1:5" x14ac:dyDescent="0.25">
      <c r="A3805">
        <v>3804</v>
      </c>
      <c r="B3805">
        <v>450.99</v>
      </c>
      <c r="C3805">
        <v>40.99</v>
      </c>
      <c r="D3805">
        <v>1.85</v>
      </c>
      <c r="E3805">
        <f t="shared" si="59"/>
        <v>3.7</v>
      </c>
    </row>
    <row r="3806" spans="1:5" x14ac:dyDescent="0.25">
      <c r="A3806">
        <v>3805</v>
      </c>
      <c r="B3806">
        <v>450.82</v>
      </c>
      <c r="C3806">
        <v>40.97</v>
      </c>
      <c r="D3806">
        <v>1.85</v>
      </c>
      <c r="E3806">
        <f t="shared" si="59"/>
        <v>3.7</v>
      </c>
    </row>
    <row r="3807" spans="1:5" x14ac:dyDescent="0.25">
      <c r="A3807">
        <v>3806</v>
      </c>
      <c r="B3807">
        <v>450.65</v>
      </c>
      <c r="C3807">
        <v>40.96</v>
      </c>
      <c r="D3807">
        <v>1.85</v>
      </c>
      <c r="E3807">
        <f t="shared" si="59"/>
        <v>3.7</v>
      </c>
    </row>
    <row r="3808" spans="1:5" x14ac:dyDescent="0.25">
      <c r="A3808">
        <v>3807</v>
      </c>
      <c r="B3808">
        <v>450.48</v>
      </c>
      <c r="C3808">
        <v>40.94</v>
      </c>
      <c r="D3808">
        <v>1.85</v>
      </c>
      <c r="E3808">
        <f t="shared" si="59"/>
        <v>3.7</v>
      </c>
    </row>
    <row r="3809" spans="1:5" x14ac:dyDescent="0.25">
      <c r="A3809">
        <v>3808</v>
      </c>
      <c r="B3809">
        <v>450.31</v>
      </c>
      <c r="C3809">
        <v>40.93</v>
      </c>
      <c r="D3809">
        <v>1.85</v>
      </c>
      <c r="E3809">
        <f t="shared" si="59"/>
        <v>3.7</v>
      </c>
    </row>
    <row r="3810" spans="1:5" x14ac:dyDescent="0.25">
      <c r="A3810">
        <v>3809</v>
      </c>
      <c r="B3810">
        <v>450.14</v>
      </c>
      <c r="C3810">
        <v>40.909999999999997</v>
      </c>
      <c r="D3810">
        <v>1.85</v>
      </c>
      <c r="E3810">
        <f t="shared" si="59"/>
        <v>3.7</v>
      </c>
    </row>
    <row r="3811" spans="1:5" x14ac:dyDescent="0.25">
      <c r="A3811">
        <v>3810</v>
      </c>
      <c r="B3811">
        <v>449.97</v>
      </c>
      <c r="C3811">
        <v>40.9</v>
      </c>
      <c r="D3811">
        <v>1.85</v>
      </c>
      <c r="E3811">
        <f t="shared" si="59"/>
        <v>3.7</v>
      </c>
    </row>
    <row r="3812" spans="1:5" x14ac:dyDescent="0.25">
      <c r="A3812">
        <v>3811</v>
      </c>
      <c r="B3812">
        <v>449.8</v>
      </c>
      <c r="C3812">
        <v>40.880000000000003</v>
      </c>
      <c r="D3812">
        <v>1.85</v>
      </c>
      <c r="E3812">
        <f t="shared" si="59"/>
        <v>3.7</v>
      </c>
    </row>
    <row r="3813" spans="1:5" x14ac:dyDescent="0.25">
      <c r="A3813">
        <v>3812</v>
      </c>
      <c r="B3813">
        <v>449.63</v>
      </c>
      <c r="C3813">
        <v>40.869999999999997</v>
      </c>
      <c r="D3813">
        <v>1.85</v>
      </c>
      <c r="E3813">
        <f t="shared" si="59"/>
        <v>3.7</v>
      </c>
    </row>
    <row r="3814" spans="1:5" x14ac:dyDescent="0.25">
      <c r="A3814">
        <v>3813</v>
      </c>
      <c r="B3814">
        <v>449.45</v>
      </c>
      <c r="C3814">
        <v>40.85</v>
      </c>
      <c r="D3814">
        <v>1.85</v>
      </c>
      <c r="E3814">
        <f t="shared" si="59"/>
        <v>3.7</v>
      </c>
    </row>
    <row r="3815" spans="1:5" x14ac:dyDescent="0.25">
      <c r="A3815">
        <v>3814</v>
      </c>
      <c r="B3815">
        <v>449.28</v>
      </c>
      <c r="C3815">
        <v>40.83</v>
      </c>
      <c r="D3815">
        <v>1.85</v>
      </c>
      <c r="E3815">
        <f t="shared" si="59"/>
        <v>3.7</v>
      </c>
    </row>
    <row r="3816" spans="1:5" x14ac:dyDescent="0.25">
      <c r="A3816">
        <v>3815</v>
      </c>
      <c r="B3816">
        <v>449.11</v>
      </c>
      <c r="C3816">
        <v>40.82</v>
      </c>
      <c r="D3816">
        <v>1.85</v>
      </c>
      <c r="E3816">
        <f t="shared" si="59"/>
        <v>3.7</v>
      </c>
    </row>
    <row r="3817" spans="1:5" x14ac:dyDescent="0.25">
      <c r="A3817">
        <v>3816</v>
      </c>
      <c r="B3817">
        <v>448.94</v>
      </c>
      <c r="C3817">
        <v>40.799999999999997</v>
      </c>
      <c r="D3817">
        <v>1.85</v>
      </c>
      <c r="E3817">
        <f t="shared" si="59"/>
        <v>3.7</v>
      </c>
    </row>
    <row r="3818" spans="1:5" x14ac:dyDescent="0.25">
      <c r="A3818">
        <v>3817</v>
      </c>
      <c r="B3818">
        <v>448.77</v>
      </c>
      <c r="C3818">
        <v>40.79</v>
      </c>
      <c r="D3818">
        <v>1.85</v>
      </c>
      <c r="E3818">
        <f t="shared" si="59"/>
        <v>3.7</v>
      </c>
    </row>
    <row r="3819" spans="1:5" x14ac:dyDescent="0.25">
      <c r="A3819">
        <v>3818</v>
      </c>
      <c r="B3819">
        <v>448.6</v>
      </c>
      <c r="C3819">
        <v>40.770000000000003</v>
      </c>
      <c r="D3819">
        <v>1.85</v>
      </c>
      <c r="E3819">
        <f t="shared" si="59"/>
        <v>3.7</v>
      </c>
    </row>
    <row r="3820" spans="1:5" x14ac:dyDescent="0.25">
      <c r="A3820">
        <v>3819</v>
      </c>
      <c r="B3820">
        <v>448.43</v>
      </c>
      <c r="C3820">
        <v>40.76</v>
      </c>
      <c r="D3820">
        <v>1.85</v>
      </c>
      <c r="E3820">
        <f t="shared" si="59"/>
        <v>3.7</v>
      </c>
    </row>
    <row r="3821" spans="1:5" x14ac:dyDescent="0.25">
      <c r="A3821">
        <v>3820</v>
      </c>
      <c r="B3821">
        <v>448.26</v>
      </c>
      <c r="C3821">
        <v>40.74</v>
      </c>
      <c r="D3821">
        <v>1.85</v>
      </c>
      <c r="E3821">
        <f t="shared" si="59"/>
        <v>3.7</v>
      </c>
    </row>
    <row r="3822" spans="1:5" x14ac:dyDescent="0.25">
      <c r="A3822">
        <v>3821</v>
      </c>
      <c r="B3822">
        <v>448.09</v>
      </c>
      <c r="C3822">
        <v>40.729999999999997</v>
      </c>
      <c r="D3822">
        <v>1.85</v>
      </c>
      <c r="E3822">
        <f t="shared" si="59"/>
        <v>3.7</v>
      </c>
    </row>
    <row r="3823" spans="1:5" x14ac:dyDescent="0.25">
      <c r="A3823">
        <v>3822</v>
      </c>
      <c r="B3823">
        <v>447.92</v>
      </c>
      <c r="C3823">
        <v>40.71</v>
      </c>
      <c r="D3823">
        <v>1.85</v>
      </c>
      <c r="E3823">
        <f t="shared" si="59"/>
        <v>3.7</v>
      </c>
    </row>
    <row r="3824" spans="1:5" x14ac:dyDescent="0.25">
      <c r="A3824">
        <v>3823</v>
      </c>
      <c r="B3824">
        <v>447.75</v>
      </c>
      <c r="C3824">
        <v>40.700000000000003</v>
      </c>
      <c r="D3824">
        <v>1.85</v>
      </c>
      <c r="E3824">
        <f t="shared" si="59"/>
        <v>3.7</v>
      </c>
    </row>
    <row r="3825" spans="1:5" x14ac:dyDescent="0.25">
      <c r="A3825">
        <v>3824</v>
      </c>
      <c r="B3825">
        <v>447.58</v>
      </c>
      <c r="C3825">
        <v>40.68</v>
      </c>
      <c r="D3825">
        <v>1.85</v>
      </c>
      <c r="E3825">
        <f t="shared" si="59"/>
        <v>3.7</v>
      </c>
    </row>
    <row r="3826" spans="1:5" x14ac:dyDescent="0.25">
      <c r="A3826">
        <v>3825</v>
      </c>
      <c r="B3826">
        <v>447.41</v>
      </c>
      <c r="C3826">
        <v>40.659999999999997</v>
      </c>
      <c r="D3826">
        <v>1.85</v>
      </c>
      <c r="E3826">
        <f t="shared" si="59"/>
        <v>3.7</v>
      </c>
    </row>
    <row r="3827" spans="1:5" x14ac:dyDescent="0.25">
      <c r="A3827">
        <v>3826</v>
      </c>
      <c r="B3827">
        <v>447.24</v>
      </c>
      <c r="C3827">
        <v>40.65</v>
      </c>
      <c r="D3827">
        <v>1.85</v>
      </c>
      <c r="E3827">
        <f t="shared" si="59"/>
        <v>3.7</v>
      </c>
    </row>
    <row r="3828" spans="1:5" x14ac:dyDescent="0.25">
      <c r="A3828">
        <v>3827</v>
      </c>
      <c r="B3828">
        <v>447.07</v>
      </c>
      <c r="C3828">
        <v>40.630000000000003</v>
      </c>
      <c r="D3828">
        <v>1.85</v>
      </c>
      <c r="E3828">
        <f t="shared" si="59"/>
        <v>3.7</v>
      </c>
    </row>
    <row r="3829" spans="1:5" x14ac:dyDescent="0.25">
      <c r="A3829">
        <v>3828</v>
      </c>
      <c r="B3829">
        <v>446.89</v>
      </c>
      <c r="C3829">
        <v>40.619999999999997</v>
      </c>
      <c r="D3829">
        <v>1.85</v>
      </c>
      <c r="E3829">
        <f t="shared" si="59"/>
        <v>3.7</v>
      </c>
    </row>
    <row r="3830" spans="1:5" x14ac:dyDescent="0.25">
      <c r="A3830">
        <v>3829</v>
      </c>
      <c r="B3830">
        <v>446.72</v>
      </c>
      <c r="C3830">
        <v>40.6</v>
      </c>
      <c r="D3830">
        <v>1.85</v>
      </c>
      <c r="E3830">
        <f t="shared" si="59"/>
        <v>3.7</v>
      </c>
    </row>
    <row r="3831" spans="1:5" x14ac:dyDescent="0.25">
      <c r="A3831">
        <v>3830</v>
      </c>
      <c r="B3831">
        <v>446.55</v>
      </c>
      <c r="C3831">
        <v>40.590000000000003</v>
      </c>
      <c r="D3831">
        <v>1.85</v>
      </c>
      <c r="E3831">
        <f t="shared" si="59"/>
        <v>3.7</v>
      </c>
    </row>
    <row r="3832" spans="1:5" x14ac:dyDescent="0.25">
      <c r="A3832">
        <v>3831</v>
      </c>
      <c r="B3832">
        <v>446.38</v>
      </c>
      <c r="C3832">
        <v>40.57</v>
      </c>
      <c r="D3832">
        <v>1.85</v>
      </c>
      <c r="E3832">
        <f t="shared" si="59"/>
        <v>3.7</v>
      </c>
    </row>
    <row r="3833" spans="1:5" x14ac:dyDescent="0.25">
      <c r="A3833">
        <v>3832</v>
      </c>
      <c r="B3833">
        <v>446.21</v>
      </c>
      <c r="C3833">
        <v>40.56</v>
      </c>
      <c r="D3833">
        <v>1.85</v>
      </c>
      <c r="E3833">
        <f t="shared" si="59"/>
        <v>3.7</v>
      </c>
    </row>
    <row r="3834" spans="1:5" x14ac:dyDescent="0.25">
      <c r="A3834">
        <v>3833</v>
      </c>
      <c r="B3834">
        <v>446.04</v>
      </c>
      <c r="C3834">
        <v>40.54</v>
      </c>
      <c r="D3834">
        <v>1.85</v>
      </c>
      <c r="E3834">
        <f t="shared" si="59"/>
        <v>3.7</v>
      </c>
    </row>
    <row r="3835" spans="1:5" x14ac:dyDescent="0.25">
      <c r="A3835">
        <v>3834</v>
      </c>
      <c r="B3835">
        <v>445.87</v>
      </c>
      <c r="C3835">
        <v>40.520000000000003</v>
      </c>
      <c r="D3835">
        <v>1.85</v>
      </c>
      <c r="E3835">
        <f t="shared" si="59"/>
        <v>3.7</v>
      </c>
    </row>
    <row r="3836" spans="1:5" x14ac:dyDescent="0.25">
      <c r="A3836">
        <v>3835</v>
      </c>
      <c r="B3836">
        <v>445.7</v>
      </c>
      <c r="C3836">
        <v>40.51</v>
      </c>
      <c r="D3836">
        <v>1.85</v>
      </c>
      <c r="E3836">
        <f t="shared" si="59"/>
        <v>3.7</v>
      </c>
    </row>
    <row r="3837" spans="1:5" x14ac:dyDescent="0.25">
      <c r="A3837">
        <v>3836</v>
      </c>
      <c r="B3837">
        <v>445.53</v>
      </c>
      <c r="C3837">
        <v>40.49</v>
      </c>
      <c r="D3837">
        <v>1.85</v>
      </c>
      <c r="E3837">
        <f t="shared" si="59"/>
        <v>3.7</v>
      </c>
    </row>
    <row r="3838" spans="1:5" x14ac:dyDescent="0.25">
      <c r="A3838">
        <v>3837</v>
      </c>
      <c r="B3838">
        <v>445.36</v>
      </c>
      <c r="C3838">
        <v>40.479999999999997</v>
      </c>
      <c r="D3838">
        <v>1.85</v>
      </c>
      <c r="E3838">
        <f t="shared" si="59"/>
        <v>3.7</v>
      </c>
    </row>
    <row r="3839" spans="1:5" x14ac:dyDescent="0.25">
      <c r="A3839">
        <v>3838</v>
      </c>
      <c r="B3839">
        <v>445.19</v>
      </c>
      <c r="C3839">
        <v>40.46</v>
      </c>
      <c r="D3839">
        <v>1.85</v>
      </c>
      <c r="E3839">
        <f t="shared" si="59"/>
        <v>3.7</v>
      </c>
    </row>
    <row r="3840" spans="1:5" x14ac:dyDescent="0.25">
      <c r="A3840">
        <v>3839</v>
      </c>
      <c r="B3840">
        <v>445.02</v>
      </c>
      <c r="C3840">
        <v>40.450000000000003</v>
      </c>
      <c r="D3840">
        <v>1.85</v>
      </c>
      <c r="E3840">
        <f t="shared" si="59"/>
        <v>3.7</v>
      </c>
    </row>
    <row r="3841" spans="1:5" x14ac:dyDescent="0.25">
      <c r="A3841">
        <v>3840</v>
      </c>
      <c r="B3841">
        <v>444.85</v>
      </c>
      <c r="C3841">
        <v>40.43</v>
      </c>
      <c r="D3841">
        <v>1.85</v>
      </c>
      <c r="E3841">
        <f t="shared" si="59"/>
        <v>3.7</v>
      </c>
    </row>
    <row r="3842" spans="1:5" x14ac:dyDescent="0.25">
      <c r="A3842">
        <v>3841</v>
      </c>
      <c r="B3842">
        <v>444.68</v>
      </c>
      <c r="C3842">
        <v>40.42</v>
      </c>
      <c r="D3842">
        <v>1.85</v>
      </c>
      <c r="E3842">
        <f t="shared" si="59"/>
        <v>3.7</v>
      </c>
    </row>
    <row r="3843" spans="1:5" x14ac:dyDescent="0.25">
      <c r="A3843">
        <v>3842</v>
      </c>
      <c r="B3843">
        <v>444.5</v>
      </c>
      <c r="C3843">
        <v>40.4</v>
      </c>
      <c r="D3843">
        <v>1.85</v>
      </c>
      <c r="E3843">
        <f t="shared" ref="E3843:E3906" si="60">D3843*2</f>
        <v>3.7</v>
      </c>
    </row>
    <row r="3844" spans="1:5" x14ac:dyDescent="0.25">
      <c r="A3844">
        <v>3843</v>
      </c>
      <c r="B3844">
        <v>444.33</v>
      </c>
      <c r="C3844">
        <v>40.380000000000003</v>
      </c>
      <c r="D3844">
        <v>1.85</v>
      </c>
      <c r="E3844">
        <f t="shared" si="60"/>
        <v>3.7</v>
      </c>
    </row>
    <row r="3845" spans="1:5" x14ac:dyDescent="0.25">
      <c r="A3845">
        <v>3844</v>
      </c>
      <c r="B3845">
        <v>444.16</v>
      </c>
      <c r="C3845">
        <v>40.369999999999997</v>
      </c>
      <c r="D3845">
        <v>1.85</v>
      </c>
      <c r="E3845">
        <f t="shared" si="60"/>
        <v>3.7</v>
      </c>
    </row>
    <row r="3846" spans="1:5" x14ac:dyDescent="0.25">
      <c r="A3846">
        <v>3845</v>
      </c>
      <c r="B3846">
        <v>443.99</v>
      </c>
      <c r="C3846">
        <v>40.35</v>
      </c>
      <c r="D3846">
        <v>1.85</v>
      </c>
      <c r="E3846">
        <f t="shared" si="60"/>
        <v>3.7</v>
      </c>
    </row>
    <row r="3847" spans="1:5" x14ac:dyDescent="0.25">
      <c r="A3847">
        <v>3846</v>
      </c>
      <c r="B3847">
        <v>443.82</v>
      </c>
      <c r="C3847">
        <v>40.340000000000003</v>
      </c>
      <c r="D3847">
        <v>1.85</v>
      </c>
      <c r="E3847">
        <f t="shared" si="60"/>
        <v>3.7</v>
      </c>
    </row>
    <row r="3848" spans="1:5" x14ac:dyDescent="0.25">
      <c r="A3848">
        <v>3847</v>
      </c>
      <c r="B3848">
        <v>443.65</v>
      </c>
      <c r="C3848">
        <v>40.32</v>
      </c>
      <c r="D3848">
        <v>1.85</v>
      </c>
      <c r="E3848">
        <f t="shared" si="60"/>
        <v>3.7</v>
      </c>
    </row>
    <row r="3849" spans="1:5" x14ac:dyDescent="0.25">
      <c r="A3849">
        <v>3848</v>
      </c>
      <c r="B3849">
        <v>443.48</v>
      </c>
      <c r="C3849">
        <v>40.31</v>
      </c>
      <c r="D3849">
        <v>1.85</v>
      </c>
      <c r="E3849">
        <f t="shared" si="60"/>
        <v>3.7</v>
      </c>
    </row>
    <row r="3850" spans="1:5" x14ac:dyDescent="0.25">
      <c r="A3850">
        <v>3849</v>
      </c>
      <c r="B3850">
        <v>443.31</v>
      </c>
      <c r="C3850">
        <v>40.29</v>
      </c>
      <c r="D3850">
        <v>1.85</v>
      </c>
      <c r="E3850">
        <f t="shared" si="60"/>
        <v>3.7</v>
      </c>
    </row>
    <row r="3851" spans="1:5" x14ac:dyDescent="0.25">
      <c r="A3851">
        <v>3850</v>
      </c>
      <c r="B3851">
        <v>443.14</v>
      </c>
      <c r="C3851">
        <v>40.28</v>
      </c>
      <c r="D3851">
        <v>1.85</v>
      </c>
      <c r="E3851">
        <f t="shared" si="60"/>
        <v>3.7</v>
      </c>
    </row>
    <row r="3852" spans="1:5" x14ac:dyDescent="0.25">
      <c r="A3852">
        <v>3851</v>
      </c>
      <c r="B3852">
        <v>442.97</v>
      </c>
      <c r="C3852">
        <v>40.26</v>
      </c>
      <c r="D3852">
        <v>1.85</v>
      </c>
      <c r="E3852">
        <f t="shared" si="60"/>
        <v>3.7</v>
      </c>
    </row>
    <row r="3853" spans="1:5" x14ac:dyDescent="0.25">
      <c r="A3853">
        <v>3852</v>
      </c>
      <c r="B3853">
        <v>442.8</v>
      </c>
      <c r="C3853">
        <v>40.25</v>
      </c>
      <c r="D3853">
        <v>1.85</v>
      </c>
      <c r="E3853">
        <f t="shared" si="60"/>
        <v>3.7</v>
      </c>
    </row>
    <row r="3854" spans="1:5" x14ac:dyDescent="0.25">
      <c r="A3854">
        <v>3853</v>
      </c>
      <c r="B3854">
        <v>442.63</v>
      </c>
      <c r="C3854">
        <v>40.229999999999997</v>
      </c>
      <c r="D3854">
        <v>1.85</v>
      </c>
      <c r="E3854">
        <f t="shared" si="60"/>
        <v>3.7</v>
      </c>
    </row>
    <row r="3855" spans="1:5" x14ac:dyDescent="0.25">
      <c r="A3855">
        <v>3854</v>
      </c>
      <c r="B3855">
        <v>442.46</v>
      </c>
      <c r="C3855">
        <v>40.21</v>
      </c>
      <c r="D3855">
        <v>1.85</v>
      </c>
      <c r="E3855">
        <f t="shared" si="60"/>
        <v>3.7</v>
      </c>
    </row>
    <row r="3856" spans="1:5" x14ac:dyDescent="0.25">
      <c r="A3856">
        <v>3855</v>
      </c>
      <c r="B3856">
        <v>442.29</v>
      </c>
      <c r="C3856">
        <v>40.200000000000003</v>
      </c>
      <c r="D3856">
        <v>1.85</v>
      </c>
      <c r="E3856">
        <f t="shared" si="60"/>
        <v>3.7</v>
      </c>
    </row>
    <row r="3857" spans="1:5" x14ac:dyDescent="0.25">
      <c r="A3857">
        <v>3856</v>
      </c>
      <c r="B3857">
        <v>442.12</v>
      </c>
      <c r="C3857">
        <v>40.18</v>
      </c>
      <c r="D3857">
        <v>1.85</v>
      </c>
      <c r="E3857">
        <f t="shared" si="60"/>
        <v>3.7</v>
      </c>
    </row>
    <row r="3858" spans="1:5" x14ac:dyDescent="0.25">
      <c r="A3858">
        <v>3857</v>
      </c>
      <c r="B3858">
        <v>441.94</v>
      </c>
      <c r="C3858">
        <v>40.17</v>
      </c>
      <c r="D3858">
        <v>1.85</v>
      </c>
      <c r="E3858">
        <f t="shared" si="60"/>
        <v>3.7</v>
      </c>
    </row>
    <row r="3859" spans="1:5" x14ac:dyDescent="0.25">
      <c r="A3859">
        <v>3858</v>
      </c>
      <c r="B3859">
        <v>441.77</v>
      </c>
      <c r="C3859">
        <v>40.15</v>
      </c>
      <c r="D3859">
        <v>1.85</v>
      </c>
      <c r="E3859">
        <f t="shared" si="60"/>
        <v>3.7</v>
      </c>
    </row>
    <row r="3860" spans="1:5" x14ac:dyDescent="0.25">
      <c r="A3860">
        <v>3859</v>
      </c>
      <c r="B3860">
        <v>441.6</v>
      </c>
      <c r="C3860">
        <v>40.14</v>
      </c>
      <c r="D3860">
        <v>1.85</v>
      </c>
      <c r="E3860">
        <f t="shared" si="60"/>
        <v>3.7</v>
      </c>
    </row>
    <row r="3861" spans="1:5" x14ac:dyDescent="0.25">
      <c r="A3861">
        <v>3860</v>
      </c>
      <c r="B3861">
        <v>441.43</v>
      </c>
      <c r="C3861">
        <v>40.119999999999997</v>
      </c>
      <c r="D3861">
        <v>1.85</v>
      </c>
      <c r="E3861">
        <f t="shared" si="60"/>
        <v>3.7</v>
      </c>
    </row>
    <row r="3862" spans="1:5" x14ac:dyDescent="0.25">
      <c r="A3862">
        <v>3861</v>
      </c>
      <c r="B3862">
        <v>441.26</v>
      </c>
      <c r="C3862">
        <v>40.11</v>
      </c>
      <c r="D3862">
        <v>1.85</v>
      </c>
      <c r="E3862">
        <f t="shared" si="60"/>
        <v>3.7</v>
      </c>
    </row>
    <row r="3863" spans="1:5" x14ac:dyDescent="0.25">
      <c r="A3863">
        <v>3862</v>
      </c>
      <c r="B3863">
        <v>441.09</v>
      </c>
      <c r="C3863">
        <v>40.090000000000003</v>
      </c>
      <c r="D3863">
        <v>1.85</v>
      </c>
      <c r="E3863">
        <f t="shared" si="60"/>
        <v>3.7</v>
      </c>
    </row>
    <row r="3864" spans="1:5" x14ac:dyDescent="0.25">
      <c r="A3864">
        <v>3863</v>
      </c>
      <c r="B3864">
        <v>440.92</v>
      </c>
      <c r="C3864">
        <v>40.07</v>
      </c>
      <c r="D3864">
        <v>1.85</v>
      </c>
      <c r="E3864">
        <f t="shared" si="60"/>
        <v>3.7</v>
      </c>
    </row>
    <row r="3865" spans="1:5" x14ac:dyDescent="0.25">
      <c r="A3865">
        <v>3864</v>
      </c>
      <c r="B3865">
        <v>440.75</v>
      </c>
      <c r="C3865">
        <v>40.06</v>
      </c>
      <c r="D3865">
        <v>1.85</v>
      </c>
      <c r="E3865">
        <f t="shared" si="60"/>
        <v>3.7</v>
      </c>
    </row>
    <row r="3866" spans="1:5" x14ac:dyDescent="0.25">
      <c r="A3866">
        <v>3865</v>
      </c>
      <c r="B3866">
        <v>440.58</v>
      </c>
      <c r="C3866">
        <v>40.04</v>
      </c>
      <c r="D3866">
        <v>1.85</v>
      </c>
      <c r="E3866">
        <f t="shared" si="60"/>
        <v>3.7</v>
      </c>
    </row>
    <row r="3867" spans="1:5" x14ac:dyDescent="0.25">
      <c r="A3867">
        <v>3866</v>
      </c>
      <c r="B3867">
        <v>440.41</v>
      </c>
      <c r="C3867">
        <v>40.03</v>
      </c>
      <c r="D3867">
        <v>1.85</v>
      </c>
      <c r="E3867">
        <f t="shared" si="60"/>
        <v>3.7</v>
      </c>
    </row>
    <row r="3868" spans="1:5" x14ac:dyDescent="0.25">
      <c r="A3868">
        <v>3867</v>
      </c>
      <c r="B3868">
        <v>440.24</v>
      </c>
      <c r="C3868">
        <v>40.01</v>
      </c>
      <c r="D3868">
        <v>1.85</v>
      </c>
      <c r="E3868">
        <f t="shared" si="60"/>
        <v>3.7</v>
      </c>
    </row>
    <row r="3869" spans="1:5" x14ac:dyDescent="0.25">
      <c r="A3869">
        <v>3868</v>
      </c>
      <c r="B3869">
        <v>440.07</v>
      </c>
      <c r="C3869">
        <v>40</v>
      </c>
      <c r="D3869">
        <v>1.85</v>
      </c>
      <c r="E3869">
        <f t="shared" si="60"/>
        <v>3.7</v>
      </c>
    </row>
    <row r="3870" spans="1:5" x14ac:dyDescent="0.25">
      <c r="A3870">
        <v>3869</v>
      </c>
      <c r="B3870">
        <v>439.9</v>
      </c>
      <c r="C3870">
        <v>39.979999999999997</v>
      </c>
      <c r="D3870">
        <v>1.85</v>
      </c>
      <c r="E3870">
        <f t="shared" si="60"/>
        <v>3.7</v>
      </c>
    </row>
    <row r="3871" spans="1:5" x14ac:dyDescent="0.25">
      <c r="A3871">
        <v>3870</v>
      </c>
      <c r="B3871">
        <v>439.73</v>
      </c>
      <c r="C3871">
        <v>39.97</v>
      </c>
      <c r="D3871">
        <v>1.85</v>
      </c>
      <c r="E3871">
        <f t="shared" si="60"/>
        <v>3.7</v>
      </c>
    </row>
    <row r="3872" spans="1:5" x14ac:dyDescent="0.25">
      <c r="A3872">
        <v>3871</v>
      </c>
      <c r="B3872">
        <v>439.55</v>
      </c>
      <c r="C3872">
        <v>39.950000000000003</v>
      </c>
      <c r="D3872">
        <v>1.85</v>
      </c>
      <c r="E3872">
        <f t="shared" si="60"/>
        <v>3.7</v>
      </c>
    </row>
    <row r="3873" spans="1:5" x14ac:dyDescent="0.25">
      <c r="A3873">
        <v>3872</v>
      </c>
      <c r="B3873">
        <v>439.38</v>
      </c>
      <c r="C3873">
        <v>39.94</v>
      </c>
      <c r="D3873">
        <v>1.85</v>
      </c>
      <c r="E3873">
        <f t="shared" si="60"/>
        <v>3.7</v>
      </c>
    </row>
    <row r="3874" spans="1:5" x14ac:dyDescent="0.25">
      <c r="A3874">
        <v>3873</v>
      </c>
      <c r="B3874">
        <v>439.21</v>
      </c>
      <c r="C3874">
        <v>39.92</v>
      </c>
      <c r="D3874">
        <v>1.85</v>
      </c>
      <c r="E3874">
        <f t="shared" si="60"/>
        <v>3.7</v>
      </c>
    </row>
    <row r="3875" spans="1:5" x14ac:dyDescent="0.25">
      <c r="A3875">
        <v>3874</v>
      </c>
      <c r="B3875">
        <v>439.04</v>
      </c>
      <c r="C3875">
        <v>39.9</v>
      </c>
      <c r="D3875">
        <v>1.85</v>
      </c>
      <c r="E3875">
        <f t="shared" si="60"/>
        <v>3.7</v>
      </c>
    </row>
    <row r="3876" spans="1:5" x14ac:dyDescent="0.25">
      <c r="A3876">
        <v>3875</v>
      </c>
      <c r="B3876">
        <v>438.87</v>
      </c>
      <c r="C3876">
        <v>39.89</v>
      </c>
      <c r="D3876">
        <v>1.85</v>
      </c>
      <c r="E3876">
        <f t="shared" si="60"/>
        <v>3.7</v>
      </c>
    </row>
    <row r="3877" spans="1:5" x14ac:dyDescent="0.25">
      <c r="A3877">
        <v>3876</v>
      </c>
      <c r="B3877">
        <v>438.7</v>
      </c>
      <c r="C3877">
        <v>39.869999999999997</v>
      </c>
      <c r="D3877">
        <v>1.85</v>
      </c>
      <c r="E3877">
        <f t="shared" si="60"/>
        <v>3.7</v>
      </c>
    </row>
    <row r="3878" spans="1:5" x14ac:dyDescent="0.25">
      <c r="A3878">
        <v>3877</v>
      </c>
      <c r="B3878">
        <v>438.53</v>
      </c>
      <c r="C3878">
        <v>39.86</v>
      </c>
      <c r="D3878">
        <v>1.85</v>
      </c>
      <c r="E3878">
        <f t="shared" si="60"/>
        <v>3.7</v>
      </c>
    </row>
    <row r="3879" spans="1:5" x14ac:dyDescent="0.25">
      <c r="A3879">
        <v>3878</v>
      </c>
      <c r="B3879">
        <v>438.36</v>
      </c>
      <c r="C3879">
        <v>39.840000000000003</v>
      </c>
      <c r="D3879">
        <v>1.85</v>
      </c>
      <c r="E3879">
        <f t="shared" si="60"/>
        <v>3.7</v>
      </c>
    </row>
    <row r="3880" spans="1:5" x14ac:dyDescent="0.25">
      <c r="A3880">
        <v>3879</v>
      </c>
      <c r="B3880">
        <v>438.19</v>
      </c>
      <c r="C3880">
        <v>39.83</v>
      </c>
      <c r="D3880">
        <v>1.85</v>
      </c>
      <c r="E3880">
        <f t="shared" si="60"/>
        <v>3.7</v>
      </c>
    </row>
    <row r="3881" spans="1:5" x14ac:dyDescent="0.25">
      <c r="A3881">
        <v>3880</v>
      </c>
      <c r="B3881">
        <v>438.02</v>
      </c>
      <c r="C3881">
        <v>39.81</v>
      </c>
      <c r="D3881">
        <v>1.85</v>
      </c>
      <c r="E3881">
        <f t="shared" si="60"/>
        <v>3.7</v>
      </c>
    </row>
    <row r="3882" spans="1:5" x14ac:dyDescent="0.25">
      <c r="A3882">
        <v>3881</v>
      </c>
      <c r="B3882">
        <v>437.85</v>
      </c>
      <c r="C3882">
        <v>39.799999999999997</v>
      </c>
      <c r="D3882">
        <v>1.85</v>
      </c>
      <c r="E3882">
        <f t="shared" si="60"/>
        <v>3.7</v>
      </c>
    </row>
    <row r="3883" spans="1:5" x14ac:dyDescent="0.25">
      <c r="A3883">
        <v>3882</v>
      </c>
      <c r="B3883">
        <v>437.68</v>
      </c>
      <c r="C3883">
        <v>39.78</v>
      </c>
      <c r="D3883">
        <v>1.85</v>
      </c>
      <c r="E3883">
        <f t="shared" si="60"/>
        <v>3.7</v>
      </c>
    </row>
    <row r="3884" spans="1:5" x14ac:dyDescent="0.25">
      <c r="A3884">
        <v>3883</v>
      </c>
      <c r="B3884">
        <v>437.51</v>
      </c>
      <c r="C3884">
        <v>39.76</v>
      </c>
      <c r="D3884">
        <v>1.85</v>
      </c>
      <c r="E3884">
        <f t="shared" si="60"/>
        <v>3.7</v>
      </c>
    </row>
    <row r="3885" spans="1:5" x14ac:dyDescent="0.25">
      <c r="A3885">
        <v>3884</v>
      </c>
      <c r="B3885">
        <v>437.34</v>
      </c>
      <c r="C3885">
        <v>39.75</v>
      </c>
      <c r="D3885">
        <v>1.85</v>
      </c>
      <c r="E3885">
        <f t="shared" si="60"/>
        <v>3.7</v>
      </c>
    </row>
    <row r="3886" spans="1:5" x14ac:dyDescent="0.25">
      <c r="A3886">
        <v>3885</v>
      </c>
      <c r="B3886">
        <v>437.17</v>
      </c>
      <c r="C3886">
        <v>39.729999999999997</v>
      </c>
      <c r="D3886">
        <v>1.85</v>
      </c>
      <c r="E3886">
        <f t="shared" si="60"/>
        <v>3.7</v>
      </c>
    </row>
    <row r="3887" spans="1:5" x14ac:dyDescent="0.25">
      <c r="A3887">
        <v>3886</v>
      </c>
      <c r="B3887">
        <v>436.99</v>
      </c>
      <c r="C3887">
        <v>39.72</v>
      </c>
      <c r="D3887">
        <v>1.85</v>
      </c>
      <c r="E3887">
        <f t="shared" si="60"/>
        <v>3.7</v>
      </c>
    </row>
    <row r="3888" spans="1:5" x14ac:dyDescent="0.25">
      <c r="A3888">
        <v>3887</v>
      </c>
      <c r="B3888">
        <v>436.82</v>
      </c>
      <c r="C3888">
        <v>39.700000000000003</v>
      </c>
      <c r="D3888">
        <v>1.85</v>
      </c>
      <c r="E3888">
        <f t="shared" si="60"/>
        <v>3.7</v>
      </c>
    </row>
    <row r="3889" spans="1:5" x14ac:dyDescent="0.25">
      <c r="A3889">
        <v>3888</v>
      </c>
      <c r="B3889">
        <v>436.65</v>
      </c>
      <c r="C3889">
        <v>39.69</v>
      </c>
      <c r="D3889">
        <v>1.85</v>
      </c>
      <c r="E3889">
        <f t="shared" si="60"/>
        <v>3.7</v>
      </c>
    </row>
    <row r="3890" spans="1:5" x14ac:dyDescent="0.25">
      <c r="A3890">
        <v>3889</v>
      </c>
      <c r="B3890">
        <v>436.48</v>
      </c>
      <c r="C3890">
        <v>39.67</v>
      </c>
      <c r="D3890">
        <v>1.85</v>
      </c>
      <c r="E3890">
        <f t="shared" si="60"/>
        <v>3.7</v>
      </c>
    </row>
    <row r="3891" spans="1:5" x14ac:dyDescent="0.25">
      <c r="A3891">
        <v>3890</v>
      </c>
      <c r="B3891">
        <v>436.31</v>
      </c>
      <c r="C3891">
        <v>39.659999999999997</v>
      </c>
      <c r="D3891">
        <v>1.85</v>
      </c>
      <c r="E3891">
        <f t="shared" si="60"/>
        <v>3.7</v>
      </c>
    </row>
    <row r="3892" spans="1:5" x14ac:dyDescent="0.25">
      <c r="A3892">
        <v>3891</v>
      </c>
      <c r="B3892">
        <v>436.14</v>
      </c>
      <c r="C3892">
        <v>39.64</v>
      </c>
      <c r="D3892">
        <v>1.85</v>
      </c>
      <c r="E3892">
        <f t="shared" si="60"/>
        <v>3.7</v>
      </c>
    </row>
    <row r="3893" spans="1:5" x14ac:dyDescent="0.25">
      <c r="A3893">
        <v>3892</v>
      </c>
      <c r="B3893">
        <v>435.97</v>
      </c>
      <c r="C3893">
        <v>39.619999999999997</v>
      </c>
      <c r="D3893">
        <v>1.85</v>
      </c>
      <c r="E3893">
        <f t="shared" si="60"/>
        <v>3.7</v>
      </c>
    </row>
    <row r="3894" spans="1:5" x14ac:dyDescent="0.25">
      <c r="A3894">
        <v>3893</v>
      </c>
      <c r="B3894">
        <v>435.8</v>
      </c>
      <c r="C3894">
        <v>39.61</v>
      </c>
      <c r="D3894">
        <v>1.85</v>
      </c>
      <c r="E3894">
        <f t="shared" si="60"/>
        <v>3.7</v>
      </c>
    </row>
    <row r="3895" spans="1:5" x14ac:dyDescent="0.25">
      <c r="A3895">
        <v>3894</v>
      </c>
      <c r="B3895">
        <v>435.63</v>
      </c>
      <c r="C3895">
        <v>39.590000000000003</v>
      </c>
      <c r="D3895">
        <v>1.85</v>
      </c>
      <c r="E3895">
        <f t="shared" si="60"/>
        <v>3.7</v>
      </c>
    </row>
    <row r="3896" spans="1:5" x14ac:dyDescent="0.25">
      <c r="A3896">
        <v>3895</v>
      </c>
      <c r="B3896">
        <v>435.46</v>
      </c>
      <c r="C3896">
        <v>39.58</v>
      </c>
      <c r="D3896">
        <v>1.85</v>
      </c>
      <c r="E3896">
        <f t="shared" si="60"/>
        <v>3.7</v>
      </c>
    </row>
    <row r="3897" spans="1:5" x14ac:dyDescent="0.25">
      <c r="A3897">
        <v>3896</v>
      </c>
      <c r="B3897">
        <v>435.29</v>
      </c>
      <c r="C3897">
        <v>39.56</v>
      </c>
      <c r="D3897">
        <v>1.85</v>
      </c>
      <c r="E3897">
        <f t="shared" si="60"/>
        <v>3.7</v>
      </c>
    </row>
    <row r="3898" spans="1:5" x14ac:dyDescent="0.25">
      <c r="A3898">
        <v>3897</v>
      </c>
      <c r="B3898">
        <v>435.12</v>
      </c>
      <c r="C3898">
        <v>39.549999999999997</v>
      </c>
      <c r="D3898">
        <v>1.85</v>
      </c>
      <c r="E3898">
        <f t="shared" si="60"/>
        <v>3.7</v>
      </c>
    </row>
    <row r="3899" spans="1:5" x14ac:dyDescent="0.25">
      <c r="A3899">
        <v>3898</v>
      </c>
      <c r="B3899">
        <v>434.95</v>
      </c>
      <c r="C3899">
        <v>39.53</v>
      </c>
      <c r="D3899">
        <v>1.85</v>
      </c>
      <c r="E3899">
        <f t="shared" si="60"/>
        <v>3.7</v>
      </c>
    </row>
    <row r="3900" spans="1:5" x14ac:dyDescent="0.25">
      <c r="A3900">
        <v>3899</v>
      </c>
      <c r="B3900">
        <v>434.78</v>
      </c>
      <c r="C3900">
        <v>39.520000000000003</v>
      </c>
      <c r="D3900">
        <v>1.85</v>
      </c>
      <c r="E3900">
        <f t="shared" si="60"/>
        <v>3.7</v>
      </c>
    </row>
    <row r="3901" spans="1:5" x14ac:dyDescent="0.25">
      <c r="A3901">
        <v>3900</v>
      </c>
      <c r="B3901">
        <v>434.61</v>
      </c>
      <c r="C3901">
        <v>39.5</v>
      </c>
      <c r="D3901">
        <v>1.85</v>
      </c>
      <c r="E3901">
        <f t="shared" si="60"/>
        <v>3.7</v>
      </c>
    </row>
    <row r="3902" spans="1:5" x14ac:dyDescent="0.25">
      <c r="A3902">
        <v>3901</v>
      </c>
      <c r="B3902">
        <v>434.43</v>
      </c>
      <c r="C3902">
        <v>39.49</v>
      </c>
      <c r="D3902">
        <v>1.85</v>
      </c>
      <c r="E3902">
        <f t="shared" si="60"/>
        <v>3.7</v>
      </c>
    </row>
    <row r="3903" spans="1:5" x14ac:dyDescent="0.25">
      <c r="A3903">
        <v>3902</v>
      </c>
      <c r="B3903">
        <v>434.26</v>
      </c>
      <c r="C3903">
        <v>39.47</v>
      </c>
      <c r="D3903">
        <v>1.85</v>
      </c>
      <c r="E3903">
        <f t="shared" si="60"/>
        <v>3.7</v>
      </c>
    </row>
    <row r="3904" spans="1:5" x14ac:dyDescent="0.25">
      <c r="A3904">
        <v>3903</v>
      </c>
      <c r="B3904">
        <v>434.09</v>
      </c>
      <c r="C3904">
        <v>39.450000000000003</v>
      </c>
      <c r="D3904">
        <v>1.85</v>
      </c>
      <c r="E3904">
        <f t="shared" si="60"/>
        <v>3.7</v>
      </c>
    </row>
    <row r="3905" spans="1:5" x14ac:dyDescent="0.25">
      <c r="A3905">
        <v>3904</v>
      </c>
      <c r="B3905">
        <v>433.92</v>
      </c>
      <c r="C3905">
        <v>39.44</v>
      </c>
      <c r="D3905">
        <v>1.85</v>
      </c>
      <c r="E3905">
        <f t="shared" si="60"/>
        <v>3.7</v>
      </c>
    </row>
    <row r="3906" spans="1:5" x14ac:dyDescent="0.25">
      <c r="A3906">
        <v>3905</v>
      </c>
      <c r="B3906">
        <v>433.75</v>
      </c>
      <c r="C3906">
        <v>39.42</v>
      </c>
      <c r="D3906">
        <v>1.85</v>
      </c>
      <c r="E3906">
        <f t="shared" si="60"/>
        <v>3.7</v>
      </c>
    </row>
    <row r="3907" spans="1:5" x14ac:dyDescent="0.25">
      <c r="A3907">
        <v>3906</v>
      </c>
      <c r="B3907">
        <v>433.58</v>
      </c>
      <c r="C3907">
        <v>39.409999999999997</v>
      </c>
      <c r="D3907">
        <v>1.85</v>
      </c>
      <c r="E3907">
        <f t="shared" ref="E3907:E3970" si="61">D3907*2</f>
        <v>3.7</v>
      </c>
    </row>
    <row r="3908" spans="1:5" x14ac:dyDescent="0.25">
      <c r="A3908">
        <v>3907</v>
      </c>
      <c r="B3908">
        <v>433.41</v>
      </c>
      <c r="C3908">
        <v>39.39</v>
      </c>
      <c r="D3908">
        <v>1.85</v>
      </c>
      <c r="E3908">
        <f t="shared" si="61"/>
        <v>3.7</v>
      </c>
    </row>
    <row r="3909" spans="1:5" x14ac:dyDescent="0.25">
      <c r="A3909">
        <v>3908</v>
      </c>
      <c r="B3909">
        <v>433.24</v>
      </c>
      <c r="C3909">
        <v>39.380000000000003</v>
      </c>
      <c r="D3909">
        <v>1.85</v>
      </c>
      <c r="E3909">
        <f t="shared" si="61"/>
        <v>3.7</v>
      </c>
    </row>
    <row r="3910" spans="1:5" x14ac:dyDescent="0.25">
      <c r="A3910">
        <v>3909</v>
      </c>
      <c r="B3910">
        <v>433.07</v>
      </c>
      <c r="C3910">
        <v>39.36</v>
      </c>
      <c r="D3910">
        <v>1.85</v>
      </c>
      <c r="E3910">
        <f t="shared" si="61"/>
        <v>3.7</v>
      </c>
    </row>
    <row r="3911" spans="1:5" x14ac:dyDescent="0.25">
      <c r="A3911">
        <v>3910</v>
      </c>
      <c r="B3911">
        <v>432.9</v>
      </c>
      <c r="C3911">
        <v>39.35</v>
      </c>
      <c r="D3911">
        <v>1.85</v>
      </c>
      <c r="E3911">
        <f t="shared" si="61"/>
        <v>3.7</v>
      </c>
    </row>
    <row r="3912" spans="1:5" x14ac:dyDescent="0.25">
      <c r="A3912">
        <v>3911</v>
      </c>
      <c r="B3912">
        <v>432.73</v>
      </c>
      <c r="C3912">
        <v>39.33</v>
      </c>
      <c r="D3912">
        <v>1.85</v>
      </c>
      <c r="E3912">
        <f t="shared" si="61"/>
        <v>3.7</v>
      </c>
    </row>
    <row r="3913" spans="1:5" x14ac:dyDescent="0.25">
      <c r="A3913">
        <v>3912</v>
      </c>
      <c r="B3913">
        <v>432.56</v>
      </c>
      <c r="C3913">
        <v>39.31</v>
      </c>
      <c r="D3913">
        <v>1.85</v>
      </c>
      <c r="E3913">
        <f t="shared" si="61"/>
        <v>3.7</v>
      </c>
    </row>
    <row r="3914" spans="1:5" x14ac:dyDescent="0.25">
      <c r="A3914">
        <v>3913</v>
      </c>
      <c r="B3914">
        <v>432.39</v>
      </c>
      <c r="C3914">
        <v>39.299999999999997</v>
      </c>
      <c r="D3914">
        <v>1.85</v>
      </c>
      <c r="E3914">
        <f t="shared" si="61"/>
        <v>3.7</v>
      </c>
    </row>
    <row r="3915" spans="1:5" x14ac:dyDescent="0.25">
      <c r="A3915">
        <v>3914</v>
      </c>
      <c r="B3915">
        <v>432.22</v>
      </c>
      <c r="C3915">
        <v>39.28</v>
      </c>
      <c r="D3915">
        <v>1.85</v>
      </c>
      <c r="E3915">
        <f t="shared" si="61"/>
        <v>3.7</v>
      </c>
    </row>
    <row r="3916" spans="1:5" x14ac:dyDescent="0.25">
      <c r="A3916">
        <v>3915</v>
      </c>
      <c r="B3916">
        <v>432.04</v>
      </c>
      <c r="C3916">
        <v>39.270000000000003</v>
      </c>
      <c r="D3916">
        <v>1.85</v>
      </c>
      <c r="E3916">
        <f t="shared" si="61"/>
        <v>3.7</v>
      </c>
    </row>
    <row r="3917" spans="1:5" x14ac:dyDescent="0.25">
      <c r="A3917">
        <v>3916</v>
      </c>
      <c r="B3917">
        <v>431.87</v>
      </c>
      <c r="C3917">
        <v>39.25</v>
      </c>
      <c r="D3917">
        <v>1.85</v>
      </c>
      <c r="E3917">
        <f t="shared" si="61"/>
        <v>3.7</v>
      </c>
    </row>
    <row r="3918" spans="1:5" x14ac:dyDescent="0.25">
      <c r="A3918">
        <v>3917</v>
      </c>
      <c r="B3918">
        <v>431.7</v>
      </c>
      <c r="C3918">
        <v>39.24</v>
      </c>
      <c r="D3918">
        <v>1.85</v>
      </c>
      <c r="E3918">
        <f t="shared" si="61"/>
        <v>3.7</v>
      </c>
    </row>
    <row r="3919" spans="1:5" x14ac:dyDescent="0.25">
      <c r="A3919">
        <v>3918</v>
      </c>
      <c r="B3919">
        <v>431.53</v>
      </c>
      <c r="C3919">
        <v>39.22</v>
      </c>
      <c r="D3919">
        <v>1.85</v>
      </c>
      <c r="E3919">
        <f t="shared" si="61"/>
        <v>3.7</v>
      </c>
    </row>
    <row r="3920" spans="1:5" x14ac:dyDescent="0.25">
      <c r="A3920">
        <v>3919</v>
      </c>
      <c r="B3920">
        <v>431.36</v>
      </c>
      <c r="C3920">
        <v>39.21</v>
      </c>
      <c r="D3920">
        <v>1.85</v>
      </c>
      <c r="E3920">
        <f t="shared" si="61"/>
        <v>3.7</v>
      </c>
    </row>
    <row r="3921" spans="1:5" x14ac:dyDescent="0.25">
      <c r="A3921">
        <v>3920</v>
      </c>
      <c r="B3921">
        <v>431.19</v>
      </c>
      <c r="C3921">
        <v>39.19</v>
      </c>
      <c r="D3921">
        <v>1.85</v>
      </c>
      <c r="E3921">
        <f t="shared" si="61"/>
        <v>3.7</v>
      </c>
    </row>
    <row r="3922" spans="1:5" x14ac:dyDescent="0.25">
      <c r="A3922">
        <v>3921</v>
      </c>
      <c r="B3922">
        <v>431.02</v>
      </c>
      <c r="C3922">
        <v>39.17</v>
      </c>
      <c r="D3922">
        <v>1.85</v>
      </c>
      <c r="E3922">
        <f t="shared" si="61"/>
        <v>3.7</v>
      </c>
    </row>
    <row r="3923" spans="1:5" x14ac:dyDescent="0.25">
      <c r="A3923">
        <v>3922</v>
      </c>
      <c r="B3923">
        <v>430.85</v>
      </c>
      <c r="C3923">
        <v>39.159999999999997</v>
      </c>
      <c r="D3923">
        <v>1.85</v>
      </c>
      <c r="E3923">
        <f t="shared" si="61"/>
        <v>3.7</v>
      </c>
    </row>
    <row r="3924" spans="1:5" x14ac:dyDescent="0.25">
      <c r="A3924">
        <v>3923</v>
      </c>
      <c r="B3924">
        <v>430.68</v>
      </c>
      <c r="C3924">
        <v>39.14</v>
      </c>
      <c r="D3924">
        <v>1.85</v>
      </c>
      <c r="E3924">
        <f t="shared" si="61"/>
        <v>3.7</v>
      </c>
    </row>
    <row r="3925" spans="1:5" x14ac:dyDescent="0.25">
      <c r="A3925">
        <v>3924</v>
      </c>
      <c r="B3925">
        <v>430.51</v>
      </c>
      <c r="C3925">
        <v>39.130000000000003</v>
      </c>
      <c r="D3925">
        <v>1.85</v>
      </c>
      <c r="E3925">
        <f t="shared" si="61"/>
        <v>3.7</v>
      </c>
    </row>
    <row r="3926" spans="1:5" x14ac:dyDescent="0.25">
      <c r="A3926">
        <v>3925</v>
      </c>
      <c r="B3926">
        <v>430.34</v>
      </c>
      <c r="C3926">
        <v>39.11</v>
      </c>
      <c r="D3926">
        <v>1.85</v>
      </c>
      <c r="E3926">
        <f t="shared" si="61"/>
        <v>3.7</v>
      </c>
    </row>
    <row r="3927" spans="1:5" x14ac:dyDescent="0.25">
      <c r="A3927">
        <v>3926</v>
      </c>
      <c r="B3927">
        <v>430.17</v>
      </c>
      <c r="C3927">
        <v>39.1</v>
      </c>
      <c r="D3927">
        <v>1.85</v>
      </c>
      <c r="E3927">
        <f t="shared" si="61"/>
        <v>3.7</v>
      </c>
    </row>
    <row r="3928" spans="1:5" x14ac:dyDescent="0.25">
      <c r="A3928">
        <v>3927</v>
      </c>
      <c r="B3928">
        <v>430</v>
      </c>
      <c r="C3928">
        <v>39.08</v>
      </c>
      <c r="D3928">
        <v>1.85</v>
      </c>
      <c r="E3928">
        <f t="shared" si="61"/>
        <v>3.7</v>
      </c>
    </row>
    <row r="3929" spans="1:5" x14ac:dyDescent="0.25">
      <c r="A3929">
        <v>3928</v>
      </c>
      <c r="B3929">
        <v>429.83</v>
      </c>
      <c r="C3929">
        <v>39.07</v>
      </c>
      <c r="D3929">
        <v>1.85</v>
      </c>
      <c r="E3929">
        <f t="shared" si="61"/>
        <v>3.7</v>
      </c>
    </row>
    <row r="3930" spans="1:5" x14ac:dyDescent="0.25">
      <c r="A3930">
        <v>3929</v>
      </c>
      <c r="B3930">
        <v>429.66</v>
      </c>
      <c r="C3930">
        <v>39.049999999999997</v>
      </c>
      <c r="D3930">
        <v>1.85</v>
      </c>
      <c r="E3930">
        <f t="shared" si="61"/>
        <v>3.7</v>
      </c>
    </row>
    <row r="3931" spans="1:5" x14ac:dyDescent="0.25">
      <c r="A3931">
        <v>3930</v>
      </c>
      <c r="B3931">
        <v>429.48</v>
      </c>
      <c r="C3931">
        <v>39.04</v>
      </c>
      <c r="D3931">
        <v>1.85</v>
      </c>
      <c r="E3931">
        <f t="shared" si="61"/>
        <v>3.7</v>
      </c>
    </row>
    <row r="3932" spans="1:5" x14ac:dyDescent="0.25">
      <c r="A3932">
        <v>3931</v>
      </c>
      <c r="B3932">
        <v>429.31</v>
      </c>
      <c r="C3932">
        <v>39.020000000000003</v>
      </c>
      <c r="D3932">
        <v>1.85</v>
      </c>
      <c r="E3932">
        <f t="shared" si="61"/>
        <v>3.7</v>
      </c>
    </row>
    <row r="3933" spans="1:5" x14ac:dyDescent="0.25">
      <c r="A3933">
        <v>3932</v>
      </c>
      <c r="B3933">
        <v>429.14</v>
      </c>
      <c r="C3933">
        <v>39</v>
      </c>
      <c r="D3933">
        <v>1.85</v>
      </c>
      <c r="E3933">
        <f t="shared" si="61"/>
        <v>3.7</v>
      </c>
    </row>
    <row r="3934" spans="1:5" x14ac:dyDescent="0.25">
      <c r="A3934">
        <v>3933</v>
      </c>
      <c r="B3934">
        <v>428.97</v>
      </c>
      <c r="C3934">
        <v>38.99</v>
      </c>
      <c r="D3934">
        <v>1.85</v>
      </c>
      <c r="E3934">
        <f t="shared" si="61"/>
        <v>3.7</v>
      </c>
    </row>
    <row r="3935" spans="1:5" x14ac:dyDescent="0.25">
      <c r="A3935">
        <v>3934</v>
      </c>
      <c r="B3935">
        <v>428.8</v>
      </c>
      <c r="C3935">
        <v>38.97</v>
      </c>
      <c r="D3935">
        <v>1.85</v>
      </c>
      <c r="E3935">
        <f t="shared" si="61"/>
        <v>3.7</v>
      </c>
    </row>
    <row r="3936" spans="1:5" x14ac:dyDescent="0.25">
      <c r="A3936">
        <v>3935</v>
      </c>
      <c r="B3936">
        <v>428.63</v>
      </c>
      <c r="C3936">
        <v>38.96</v>
      </c>
      <c r="D3936">
        <v>1.85</v>
      </c>
      <c r="E3936">
        <f t="shared" si="61"/>
        <v>3.7</v>
      </c>
    </row>
    <row r="3937" spans="1:5" x14ac:dyDescent="0.25">
      <c r="A3937">
        <v>3936</v>
      </c>
      <c r="B3937">
        <v>428.46</v>
      </c>
      <c r="C3937">
        <v>38.94</v>
      </c>
      <c r="D3937">
        <v>1.85</v>
      </c>
      <c r="E3937">
        <f t="shared" si="61"/>
        <v>3.7</v>
      </c>
    </row>
    <row r="3938" spans="1:5" x14ac:dyDescent="0.25">
      <c r="A3938">
        <v>3937</v>
      </c>
      <c r="B3938">
        <v>428.29</v>
      </c>
      <c r="C3938">
        <v>38.93</v>
      </c>
      <c r="D3938">
        <v>1.85</v>
      </c>
      <c r="E3938">
        <f t="shared" si="61"/>
        <v>3.7</v>
      </c>
    </row>
    <row r="3939" spans="1:5" x14ac:dyDescent="0.25">
      <c r="A3939">
        <v>3938</v>
      </c>
      <c r="B3939">
        <v>428.12</v>
      </c>
      <c r="C3939">
        <v>38.909999999999997</v>
      </c>
      <c r="D3939">
        <v>1.85</v>
      </c>
      <c r="E3939">
        <f t="shared" si="61"/>
        <v>3.7</v>
      </c>
    </row>
    <row r="3940" spans="1:5" x14ac:dyDescent="0.25">
      <c r="A3940">
        <v>3939</v>
      </c>
      <c r="B3940">
        <v>427.95</v>
      </c>
      <c r="C3940">
        <v>38.9</v>
      </c>
      <c r="D3940">
        <v>1.85</v>
      </c>
      <c r="E3940">
        <f t="shared" si="61"/>
        <v>3.7</v>
      </c>
    </row>
    <row r="3941" spans="1:5" x14ac:dyDescent="0.25">
      <c r="A3941">
        <v>3940</v>
      </c>
      <c r="B3941">
        <v>427.78</v>
      </c>
      <c r="C3941">
        <v>38.880000000000003</v>
      </c>
      <c r="D3941">
        <v>1.85</v>
      </c>
      <c r="E3941">
        <f t="shared" si="61"/>
        <v>3.7</v>
      </c>
    </row>
    <row r="3942" spans="1:5" x14ac:dyDescent="0.25">
      <c r="A3942">
        <v>3941</v>
      </c>
      <c r="B3942">
        <v>427.61</v>
      </c>
      <c r="C3942">
        <v>38.86</v>
      </c>
      <c r="D3942">
        <v>1.85</v>
      </c>
      <c r="E3942">
        <f t="shared" si="61"/>
        <v>3.7</v>
      </c>
    </row>
    <row r="3943" spans="1:5" x14ac:dyDescent="0.25">
      <c r="A3943">
        <v>3942</v>
      </c>
      <c r="B3943">
        <v>427.44</v>
      </c>
      <c r="C3943">
        <v>38.85</v>
      </c>
      <c r="D3943">
        <v>1.84</v>
      </c>
      <c r="E3943">
        <f t="shared" si="61"/>
        <v>3.68</v>
      </c>
    </row>
    <row r="3944" spans="1:5" x14ac:dyDescent="0.25">
      <c r="A3944">
        <v>3943</v>
      </c>
      <c r="B3944">
        <v>427.27</v>
      </c>
      <c r="C3944">
        <v>38.83</v>
      </c>
      <c r="D3944">
        <v>1.85</v>
      </c>
      <c r="E3944">
        <f t="shared" si="61"/>
        <v>3.7</v>
      </c>
    </row>
    <row r="3945" spans="1:5" x14ac:dyDescent="0.25">
      <c r="A3945">
        <v>3944</v>
      </c>
      <c r="B3945">
        <v>427.09</v>
      </c>
      <c r="C3945">
        <v>38.82</v>
      </c>
      <c r="D3945">
        <v>1.85</v>
      </c>
      <c r="E3945">
        <f t="shared" si="61"/>
        <v>3.7</v>
      </c>
    </row>
    <row r="3946" spans="1:5" x14ac:dyDescent="0.25">
      <c r="A3946">
        <v>3945</v>
      </c>
      <c r="B3946">
        <v>426.92</v>
      </c>
      <c r="C3946">
        <v>38.799999999999997</v>
      </c>
      <c r="D3946">
        <v>1.85</v>
      </c>
      <c r="E3946">
        <f t="shared" si="61"/>
        <v>3.7</v>
      </c>
    </row>
    <row r="3947" spans="1:5" x14ac:dyDescent="0.25">
      <c r="A3947">
        <v>3946</v>
      </c>
      <c r="B3947">
        <v>426.75</v>
      </c>
      <c r="C3947">
        <v>38.79</v>
      </c>
      <c r="D3947">
        <v>1.84</v>
      </c>
      <c r="E3947">
        <f t="shared" si="61"/>
        <v>3.68</v>
      </c>
    </row>
    <row r="3948" spans="1:5" x14ac:dyDescent="0.25">
      <c r="A3948">
        <v>3947</v>
      </c>
      <c r="B3948">
        <v>426.58</v>
      </c>
      <c r="C3948">
        <v>38.770000000000003</v>
      </c>
      <c r="D3948">
        <v>1.85</v>
      </c>
      <c r="E3948">
        <f t="shared" si="61"/>
        <v>3.7</v>
      </c>
    </row>
    <row r="3949" spans="1:5" x14ac:dyDescent="0.25">
      <c r="A3949">
        <v>3948</v>
      </c>
      <c r="B3949">
        <v>426.41</v>
      </c>
      <c r="C3949">
        <v>38.76</v>
      </c>
      <c r="D3949">
        <v>1.85</v>
      </c>
      <c r="E3949">
        <f t="shared" si="61"/>
        <v>3.7</v>
      </c>
    </row>
    <row r="3950" spans="1:5" x14ac:dyDescent="0.25">
      <c r="A3950">
        <v>3949</v>
      </c>
      <c r="B3950">
        <v>426.24</v>
      </c>
      <c r="C3950">
        <v>38.74</v>
      </c>
      <c r="D3950">
        <v>1.85</v>
      </c>
      <c r="E3950">
        <f t="shared" si="61"/>
        <v>3.7</v>
      </c>
    </row>
    <row r="3951" spans="1:5" x14ac:dyDescent="0.25">
      <c r="A3951">
        <v>3950</v>
      </c>
      <c r="B3951">
        <v>426.07</v>
      </c>
      <c r="C3951">
        <v>38.72</v>
      </c>
      <c r="D3951">
        <v>1.84</v>
      </c>
      <c r="E3951">
        <f t="shared" si="61"/>
        <v>3.68</v>
      </c>
    </row>
    <row r="3952" spans="1:5" x14ac:dyDescent="0.25">
      <c r="A3952">
        <v>3951</v>
      </c>
      <c r="B3952">
        <v>425.9</v>
      </c>
      <c r="C3952">
        <v>38.71</v>
      </c>
      <c r="D3952">
        <v>1.84</v>
      </c>
      <c r="E3952">
        <f t="shared" si="61"/>
        <v>3.68</v>
      </c>
    </row>
    <row r="3953" spans="1:5" x14ac:dyDescent="0.25">
      <c r="A3953">
        <v>3952</v>
      </c>
      <c r="B3953">
        <v>425.73</v>
      </c>
      <c r="C3953">
        <v>38.69</v>
      </c>
      <c r="D3953">
        <v>1.85</v>
      </c>
      <c r="E3953">
        <f t="shared" si="61"/>
        <v>3.7</v>
      </c>
    </row>
    <row r="3954" spans="1:5" x14ac:dyDescent="0.25">
      <c r="A3954">
        <v>3953</v>
      </c>
      <c r="B3954">
        <v>425.56</v>
      </c>
      <c r="C3954">
        <v>38.68</v>
      </c>
      <c r="D3954">
        <v>1.85</v>
      </c>
      <c r="E3954">
        <f t="shared" si="61"/>
        <v>3.7</v>
      </c>
    </row>
    <row r="3955" spans="1:5" x14ac:dyDescent="0.25">
      <c r="A3955">
        <v>3954</v>
      </c>
      <c r="B3955">
        <v>425.39</v>
      </c>
      <c r="C3955">
        <v>38.659999999999997</v>
      </c>
      <c r="D3955">
        <v>1.85</v>
      </c>
      <c r="E3955">
        <f t="shared" si="61"/>
        <v>3.7</v>
      </c>
    </row>
    <row r="3956" spans="1:5" x14ac:dyDescent="0.25">
      <c r="A3956">
        <v>3955</v>
      </c>
      <c r="B3956">
        <v>425.22</v>
      </c>
      <c r="C3956">
        <v>38.65</v>
      </c>
      <c r="D3956">
        <v>1.84</v>
      </c>
      <c r="E3956">
        <f t="shared" si="61"/>
        <v>3.68</v>
      </c>
    </row>
    <row r="3957" spans="1:5" x14ac:dyDescent="0.25">
      <c r="A3957">
        <v>3956</v>
      </c>
      <c r="B3957">
        <v>425.05</v>
      </c>
      <c r="C3957">
        <v>38.630000000000003</v>
      </c>
      <c r="D3957">
        <v>1.84</v>
      </c>
      <c r="E3957">
        <f t="shared" si="61"/>
        <v>3.68</v>
      </c>
    </row>
    <row r="3958" spans="1:5" x14ac:dyDescent="0.25">
      <c r="A3958">
        <v>3957</v>
      </c>
      <c r="B3958">
        <v>424.88</v>
      </c>
      <c r="C3958">
        <v>38.619999999999997</v>
      </c>
      <c r="D3958">
        <v>1.85</v>
      </c>
      <c r="E3958">
        <f t="shared" si="61"/>
        <v>3.7</v>
      </c>
    </row>
    <row r="3959" spans="1:5" x14ac:dyDescent="0.25">
      <c r="A3959">
        <v>3958</v>
      </c>
      <c r="B3959">
        <v>424.71</v>
      </c>
      <c r="C3959">
        <v>38.6</v>
      </c>
      <c r="D3959">
        <v>1.84</v>
      </c>
      <c r="E3959">
        <f t="shared" si="61"/>
        <v>3.68</v>
      </c>
    </row>
    <row r="3960" spans="1:5" x14ac:dyDescent="0.25">
      <c r="A3960">
        <v>3959</v>
      </c>
      <c r="B3960">
        <v>424.53</v>
      </c>
      <c r="C3960">
        <v>38.590000000000003</v>
      </c>
      <c r="D3960">
        <v>1.84</v>
      </c>
      <c r="E3960">
        <f t="shared" si="61"/>
        <v>3.68</v>
      </c>
    </row>
    <row r="3961" spans="1:5" x14ac:dyDescent="0.25">
      <c r="A3961">
        <v>3960</v>
      </c>
      <c r="B3961">
        <v>424.36</v>
      </c>
      <c r="C3961">
        <v>38.57</v>
      </c>
      <c r="D3961">
        <v>1.84</v>
      </c>
      <c r="E3961">
        <f t="shared" si="61"/>
        <v>3.68</v>
      </c>
    </row>
    <row r="3962" spans="1:5" x14ac:dyDescent="0.25">
      <c r="A3962">
        <v>3961</v>
      </c>
      <c r="B3962">
        <v>424.19</v>
      </c>
      <c r="C3962">
        <v>38.549999999999997</v>
      </c>
      <c r="D3962">
        <v>1.84</v>
      </c>
      <c r="E3962">
        <f t="shared" si="61"/>
        <v>3.68</v>
      </c>
    </row>
    <row r="3963" spans="1:5" x14ac:dyDescent="0.25">
      <c r="A3963">
        <v>3962</v>
      </c>
      <c r="B3963">
        <v>424.02</v>
      </c>
      <c r="C3963">
        <v>38.54</v>
      </c>
      <c r="D3963">
        <v>1.84</v>
      </c>
      <c r="E3963">
        <f t="shared" si="61"/>
        <v>3.68</v>
      </c>
    </row>
    <row r="3964" spans="1:5" x14ac:dyDescent="0.25">
      <c r="A3964">
        <v>3963</v>
      </c>
      <c r="B3964">
        <v>423.85</v>
      </c>
      <c r="C3964">
        <v>38.520000000000003</v>
      </c>
      <c r="D3964">
        <v>1.84</v>
      </c>
      <c r="E3964">
        <f t="shared" si="61"/>
        <v>3.68</v>
      </c>
    </row>
    <row r="3965" spans="1:5" x14ac:dyDescent="0.25">
      <c r="A3965">
        <v>3964</v>
      </c>
      <c r="B3965">
        <v>423.68</v>
      </c>
      <c r="C3965">
        <v>38.51</v>
      </c>
      <c r="D3965">
        <v>1.84</v>
      </c>
      <c r="E3965">
        <f t="shared" si="61"/>
        <v>3.68</v>
      </c>
    </row>
    <row r="3966" spans="1:5" x14ac:dyDescent="0.25">
      <c r="A3966">
        <v>3965</v>
      </c>
      <c r="B3966">
        <v>423.51</v>
      </c>
      <c r="C3966">
        <v>38.49</v>
      </c>
      <c r="D3966">
        <v>1.84</v>
      </c>
      <c r="E3966">
        <f t="shared" si="61"/>
        <v>3.68</v>
      </c>
    </row>
    <row r="3967" spans="1:5" x14ac:dyDescent="0.25">
      <c r="A3967">
        <v>3966</v>
      </c>
      <c r="B3967">
        <v>423.34</v>
      </c>
      <c r="C3967">
        <v>38.479999999999997</v>
      </c>
      <c r="D3967">
        <v>1.84</v>
      </c>
      <c r="E3967">
        <f t="shared" si="61"/>
        <v>3.68</v>
      </c>
    </row>
    <row r="3968" spans="1:5" x14ac:dyDescent="0.25">
      <c r="A3968">
        <v>3967</v>
      </c>
      <c r="B3968">
        <v>423.17</v>
      </c>
      <c r="C3968">
        <v>38.46</v>
      </c>
      <c r="D3968">
        <v>1.84</v>
      </c>
      <c r="E3968">
        <f t="shared" si="61"/>
        <v>3.68</v>
      </c>
    </row>
    <row r="3969" spans="1:5" x14ac:dyDescent="0.25">
      <c r="A3969">
        <v>3968</v>
      </c>
      <c r="B3969">
        <v>423</v>
      </c>
      <c r="C3969">
        <v>38.450000000000003</v>
      </c>
      <c r="D3969">
        <v>1.84</v>
      </c>
      <c r="E3969">
        <f t="shared" si="61"/>
        <v>3.68</v>
      </c>
    </row>
    <row r="3970" spans="1:5" x14ac:dyDescent="0.25">
      <c r="A3970">
        <v>3969</v>
      </c>
      <c r="B3970">
        <v>422.83</v>
      </c>
      <c r="C3970">
        <v>38.43</v>
      </c>
      <c r="D3970">
        <v>1.84</v>
      </c>
      <c r="E3970">
        <f t="shared" si="61"/>
        <v>3.68</v>
      </c>
    </row>
    <row r="3971" spans="1:5" x14ac:dyDescent="0.25">
      <c r="A3971">
        <v>3970</v>
      </c>
      <c r="B3971">
        <v>422.66</v>
      </c>
      <c r="C3971">
        <v>38.409999999999997</v>
      </c>
      <c r="D3971">
        <v>1.84</v>
      </c>
      <c r="E3971">
        <f t="shared" ref="E3971:E4034" si="62">D3971*2</f>
        <v>3.68</v>
      </c>
    </row>
    <row r="3972" spans="1:5" x14ac:dyDescent="0.25">
      <c r="A3972">
        <v>3971</v>
      </c>
      <c r="B3972">
        <v>422.49</v>
      </c>
      <c r="C3972">
        <v>38.4</v>
      </c>
      <c r="D3972">
        <v>1.84</v>
      </c>
      <c r="E3972">
        <f t="shared" si="62"/>
        <v>3.68</v>
      </c>
    </row>
    <row r="3973" spans="1:5" x14ac:dyDescent="0.25">
      <c r="A3973">
        <v>3972</v>
      </c>
      <c r="B3973">
        <v>422.32</v>
      </c>
      <c r="C3973">
        <v>38.380000000000003</v>
      </c>
      <c r="D3973">
        <v>1.84</v>
      </c>
      <c r="E3973">
        <f t="shared" si="62"/>
        <v>3.68</v>
      </c>
    </row>
    <row r="3974" spans="1:5" x14ac:dyDescent="0.25">
      <c r="A3974">
        <v>3973</v>
      </c>
      <c r="B3974">
        <v>422.15</v>
      </c>
      <c r="C3974">
        <v>38.369999999999997</v>
      </c>
      <c r="D3974">
        <v>1.84</v>
      </c>
      <c r="E3974">
        <f t="shared" si="62"/>
        <v>3.68</v>
      </c>
    </row>
    <row r="3975" spans="1:5" x14ac:dyDescent="0.25">
      <c r="A3975">
        <v>3974</v>
      </c>
      <c r="B3975">
        <v>421.97</v>
      </c>
      <c r="C3975">
        <v>38.35</v>
      </c>
      <c r="D3975">
        <v>1.84</v>
      </c>
      <c r="E3975">
        <f t="shared" si="62"/>
        <v>3.68</v>
      </c>
    </row>
    <row r="3976" spans="1:5" x14ac:dyDescent="0.25">
      <c r="A3976">
        <v>3975</v>
      </c>
      <c r="B3976">
        <v>421.8</v>
      </c>
      <c r="C3976">
        <v>38.340000000000003</v>
      </c>
      <c r="D3976">
        <v>1.84</v>
      </c>
      <c r="E3976">
        <f t="shared" si="62"/>
        <v>3.68</v>
      </c>
    </row>
    <row r="3977" spans="1:5" x14ac:dyDescent="0.25">
      <c r="A3977">
        <v>3976</v>
      </c>
      <c r="B3977">
        <v>421.63</v>
      </c>
      <c r="C3977">
        <v>38.32</v>
      </c>
      <c r="D3977">
        <v>1.84</v>
      </c>
      <c r="E3977">
        <f t="shared" si="62"/>
        <v>3.68</v>
      </c>
    </row>
    <row r="3978" spans="1:5" x14ac:dyDescent="0.25">
      <c r="A3978">
        <v>3977</v>
      </c>
      <c r="B3978">
        <v>421.46</v>
      </c>
      <c r="C3978">
        <v>38.31</v>
      </c>
      <c r="D3978">
        <v>1.84</v>
      </c>
      <c r="E3978">
        <f t="shared" si="62"/>
        <v>3.68</v>
      </c>
    </row>
    <row r="3979" spans="1:5" x14ac:dyDescent="0.25">
      <c r="A3979">
        <v>3978</v>
      </c>
      <c r="B3979">
        <v>421.29</v>
      </c>
      <c r="C3979">
        <v>38.29</v>
      </c>
      <c r="D3979">
        <v>1.84</v>
      </c>
      <c r="E3979">
        <f t="shared" si="62"/>
        <v>3.68</v>
      </c>
    </row>
    <row r="3980" spans="1:5" x14ac:dyDescent="0.25">
      <c r="A3980">
        <v>3979</v>
      </c>
      <c r="B3980">
        <v>421.12</v>
      </c>
      <c r="C3980">
        <v>38.270000000000003</v>
      </c>
      <c r="D3980">
        <v>1.84</v>
      </c>
      <c r="E3980">
        <f t="shared" si="62"/>
        <v>3.68</v>
      </c>
    </row>
    <row r="3981" spans="1:5" x14ac:dyDescent="0.25">
      <c r="A3981">
        <v>3980</v>
      </c>
      <c r="B3981">
        <v>420.95</v>
      </c>
      <c r="C3981">
        <v>38.26</v>
      </c>
      <c r="D3981">
        <v>1.84</v>
      </c>
      <c r="E3981">
        <f t="shared" si="62"/>
        <v>3.68</v>
      </c>
    </row>
    <row r="3982" spans="1:5" x14ac:dyDescent="0.25">
      <c r="A3982">
        <v>3981</v>
      </c>
      <c r="B3982">
        <v>420.78</v>
      </c>
      <c r="C3982">
        <v>38.24</v>
      </c>
      <c r="D3982">
        <v>1.84</v>
      </c>
      <c r="E3982">
        <f t="shared" si="62"/>
        <v>3.68</v>
      </c>
    </row>
    <row r="3983" spans="1:5" x14ac:dyDescent="0.25">
      <c r="A3983">
        <v>3982</v>
      </c>
      <c r="B3983">
        <v>420.61</v>
      </c>
      <c r="C3983">
        <v>38.229999999999997</v>
      </c>
      <c r="D3983">
        <v>1.84</v>
      </c>
      <c r="E3983">
        <f t="shared" si="62"/>
        <v>3.68</v>
      </c>
    </row>
    <row r="3984" spans="1:5" x14ac:dyDescent="0.25">
      <c r="A3984">
        <v>3983</v>
      </c>
      <c r="B3984">
        <v>420.44</v>
      </c>
      <c r="C3984">
        <v>38.21</v>
      </c>
      <c r="D3984">
        <v>1.84</v>
      </c>
      <c r="E3984">
        <f t="shared" si="62"/>
        <v>3.68</v>
      </c>
    </row>
    <row r="3985" spans="1:5" x14ac:dyDescent="0.25">
      <c r="A3985">
        <v>3984</v>
      </c>
      <c r="B3985">
        <v>420.27</v>
      </c>
      <c r="C3985">
        <v>38.200000000000003</v>
      </c>
      <c r="D3985">
        <v>1.84</v>
      </c>
      <c r="E3985">
        <f t="shared" si="62"/>
        <v>3.68</v>
      </c>
    </row>
    <row r="3986" spans="1:5" x14ac:dyDescent="0.25">
      <c r="A3986">
        <v>3985</v>
      </c>
      <c r="B3986">
        <v>420.1</v>
      </c>
      <c r="C3986">
        <v>38.18</v>
      </c>
      <c r="D3986">
        <v>1.84</v>
      </c>
      <c r="E3986">
        <f t="shared" si="62"/>
        <v>3.68</v>
      </c>
    </row>
    <row r="3987" spans="1:5" x14ac:dyDescent="0.25">
      <c r="A3987">
        <v>3986</v>
      </c>
      <c r="B3987">
        <v>419.93</v>
      </c>
      <c r="C3987">
        <v>38.17</v>
      </c>
      <c r="D3987">
        <v>1.84</v>
      </c>
      <c r="E3987">
        <f t="shared" si="62"/>
        <v>3.68</v>
      </c>
    </row>
    <row r="3988" spans="1:5" x14ac:dyDescent="0.25">
      <c r="A3988">
        <v>3987</v>
      </c>
      <c r="B3988">
        <v>419.76</v>
      </c>
      <c r="C3988">
        <v>38.15</v>
      </c>
      <c r="D3988">
        <v>1.84</v>
      </c>
      <c r="E3988">
        <f t="shared" si="62"/>
        <v>3.68</v>
      </c>
    </row>
    <row r="3989" spans="1:5" x14ac:dyDescent="0.25">
      <c r="A3989">
        <v>3988</v>
      </c>
      <c r="B3989">
        <v>419.58</v>
      </c>
      <c r="C3989">
        <v>38.14</v>
      </c>
      <c r="D3989">
        <v>1.84</v>
      </c>
      <c r="E3989">
        <f t="shared" si="62"/>
        <v>3.68</v>
      </c>
    </row>
    <row r="3990" spans="1:5" x14ac:dyDescent="0.25">
      <c r="A3990">
        <v>3989</v>
      </c>
      <c r="B3990">
        <v>419.41</v>
      </c>
      <c r="C3990">
        <v>38.119999999999997</v>
      </c>
      <c r="D3990">
        <v>1.84</v>
      </c>
      <c r="E3990">
        <f t="shared" si="62"/>
        <v>3.68</v>
      </c>
    </row>
    <row r="3991" spans="1:5" x14ac:dyDescent="0.25">
      <c r="A3991">
        <v>3990</v>
      </c>
      <c r="B3991">
        <v>419.24</v>
      </c>
      <c r="C3991">
        <v>38.1</v>
      </c>
      <c r="D3991">
        <v>1.84</v>
      </c>
      <c r="E3991">
        <f t="shared" si="62"/>
        <v>3.68</v>
      </c>
    </row>
    <row r="3992" spans="1:5" x14ac:dyDescent="0.25">
      <c r="A3992">
        <v>3991</v>
      </c>
      <c r="B3992">
        <v>419.07</v>
      </c>
      <c r="C3992">
        <v>38.090000000000003</v>
      </c>
      <c r="D3992">
        <v>1.84</v>
      </c>
      <c r="E3992">
        <f t="shared" si="62"/>
        <v>3.68</v>
      </c>
    </row>
    <row r="3993" spans="1:5" x14ac:dyDescent="0.25">
      <c r="A3993">
        <v>3992</v>
      </c>
      <c r="B3993">
        <v>418.9</v>
      </c>
      <c r="C3993">
        <v>38.07</v>
      </c>
      <c r="D3993">
        <v>1.84</v>
      </c>
      <c r="E3993">
        <f t="shared" si="62"/>
        <v>3.68</v>
      </c>
    </row>
    <row r="3994" spans="1:5" x14ac:dyDescent="0.25">
      <c r="A3994">
        <v>3993</v>
      </c>
      <c r="B3994">
        <v>418.73</v>
      </c>
      <c r="C3994">
        <v>38.06</v>
      </c>
      <c r="D3994">
        <v>1.84</v>
      </c>
      <c r="E3994">
        <f t="shared" si="62"/>
        <v>3.68</v>
      </c>
    </row>
    <row r="3995" spans="1:5" x14ac:dyDescent="0.25">
      <c r="A3995">
        <v>3994</v>
      </c>
      <c r="B3995">
        <v>418.56</v>
      </c>
      <c r="C3995">
        <v>38.04</v>
      </c>
      <c r="D3995">
        <v>1.84</v>
      </c>
      <c r="E3995">
        <f t="shared" si="62"/>
        <v>3.68</v>
      </c>
    </row>
    <row r="3996" spans="1:5" x14ac:dyDescent="0.25">
      <c r="A3996">
        <v>3995</v>
      </c>
      <c r="B3996">
        <v>418.39</v>
      </c>
      <c r="C3996">
        <v>38.03</v>
      </c>
      <c r="D3996">
        <v>1.84</v>
      </c>
      <c r="E3996">
        <f t="shared" si="62"/>
        <v>3.68</v>
      </c>
    </row>
    <row r="3997" spans="1:5" x14ac:dyDescent="0.25">
      <c r="A3997">
        <v>3996</v>
      </c>
      <c r="B3997">
        <v>418.22</v>
      </c>
      <c r="C3997">
        <v>38.01</v>
      </c>
      <c r="D3997">
        <v>1.84</v>
      </c>
      <c r="E3997">
        <f t="shared" si="62"/>
        <v>3.68</v>
      </c>
    </row>
    <row r="3998" spans="1:5" x14ac:dyDescent="0.25">
      <c r="A3998">
        <v>3997</v>
      </c>
      <c r="B3998">
        <v>418.05</v>
      </c>
      <c r="C3998">
        <v>38</v>
      </c>
      <c r="D3998">
        <v>1.84</v>
      </c>
      <c r="E3998">
        <f t="shared" si="62"/>
        <v>3.68</v>
      </c>
    </row>
    <row r="3999" spans="1:5" x14ac:dyDescent="0.25">
      <c r="A3999">
        <v>3998</v>
      </c>
      <c r="B3999">
        <v>417.88</v>
      </c>
      <c r="C3999">
        <v>37.979999999999997</v>
      </c>
      <c r="D3999">
        <v>1.84</v>
      </c>
      <c r="E3999">
        <f t="shared" si="62"/>
        <v>3.68</v>
      </c>
    </row>
    <row r="4000" spans="1:5" x14ac:dyDescent="0.25">
      <c r="A4000">
        <v>3999</v>
      </c>
      <c r="B4000">
        <v>417.71</v>
      </c>
      <c r="C4000">
        <v>37.96</v>
      </c>
      <c r="D4000">
        <v>1.84</v>
      </c>
      <c r="E4000">
        <f t="shared" si="62"/>
        <v>3.68</v>
      </c>
    </row>
    <row r="4001" spans="1:5" x14ac:dyDescent="0.25">
      <c r="A4001">
        <v>4000</v>
      </c>
      <c r="B4001">
        <v>417.54</v>
      </c>
      <c r="C4001">
        <v>37.950000000000003</v>
      </c>
      <c r="D4001">
        <v>1.84</v>
      </c>
      <c r="E4001">
        <f t="shared" si="62"/>
        <v>3.68</v>
      </c>
    </row>
    <row r="4002" spans="1:5" x14ac:dyDescent="0.25">
      <c r="A4002">
        <v>4001</v>
      </c>
      <c r="B4002">
        <v>417.37</v>
      </c>
      <c r="C4002">
        <v>37.93</v>
      </c>
      <c r="D4002">
        <v>1.84</v>
      </c>
      <c r="E4002">
        <f t="shared" si="62"/>
        <v>3.68</v>
      </c>
    </row>
    <row r="4003" spans="1:5" x14ac:dyDescent="0.25">
      <c r="A4003">
        <v>4002</v>
      </c>
      <c r="B4003">
        <v>417.2</v>
      </c>
      <c r="C4003">
        <v>37.92</v>
      </c>
      <c r="D4003">
        <v>1.84</v>
      </c>
      <c r="E4003">
        <f t="shared" si="62"/>
        <v>3.68</v>
      </c>
    </row>
    <row r="4004" spans="1:5" x14ac:dyDescent="0.25">
      <c r="A4004">
        <v>4003</v>
      </c>
      <c r="B4004">
        <v>417.02</v>
      </c>
      <c r="C4004">
        <v>37.9</v>
      </c>
      <c r="D4004">
        <v>1.84</v>
      </c>
      <c r="E4004">
        <f t="shared" si="62"/>
        <v>3.68</v>
      </c>
    </row>
    <row r="4005" spans="1:5" x14ac:dyDescent="0.25">
      <c r="A4005">
        <v>4004</v>
      </c>
      <c r="B4005">
        <v>416.85</v>
      </c>
      <c r="C4005">
        <v>37.89</v>
      </c>
      <c r="D4005">
        <v>1.84</v>
      </c>
      <c r="E4005">
        <f t="shared" si="62"/>
        <v>3.68</v>
      </c>
    </row>
    <row r="4006" spans="1:5" x14ac:dyDescent="0.25">
      <c r="A4006">
        <v>4005</v>
      </c>
      <c r="B4006">
        <v>416.68</v>
      </c>
      <c r="C4006">
        <v>37.869999999999997</v>
      </c>
      <c r="D4006">
        <v>1.84</v>
      </c>
      <c r="E4006">
        <f t="shared" si="62"/>
        <v>3.68</v>
      </c>
    </row>
    <row r="4007" spans="1:5" x14ac:dyDescent="0.25">
      <c r="A4007">
        <v>4006</v>
      </c>
      <c r="B4007">
        <v>416.51</v>
      </c>
      <c r="C4007">
        <v>37.86</v>
      </c>
      <c r="D4007">
        <v>1.84</v>
      </c>
      <c r="E4007">
        <f t="shared" si="62"/>
        <v>3.68</v>
      </c>
    </row>
    <row r="4008" spans="1:5" x14ac:dyDescent="0.25">
      <c r="A4008">
        <v>4007</v>
      </c>
      <c r="B4008">
        <v>416.34</v>
      </c>
      <c r="C4008">
        <v>37.840000000000003</v>
      </c>
      <c r="D4008">
        <v>1.84</v>
      </c>
      <c r="E4008">
        <f t="shared" si="62"/>
        <v>3.68</v>
      </c>
    </row>
    <row r="4009" spans="1:5" x14ac:dyDescent="0.25">
      <c r="A4009">
        <v>4008</v>
      </c>
      <c r="B4009">
        <v>416.17</v>
      </c>
      <c r="C4009">
        <v>37.83</v>
      </c>
      <c r="D4009">
        <v>1.84</v>
      </c>
      <c r="E4009">
        <f t="shared" si="62"/>
        <v>3.68</v>
      </c>
    </row>
    <row r="4010" spans="1:5" x14ac:dyDescent="0.25">
      <c r="A4010">
        <v>4009</v>
      </c>
      <c r="B4010">
        <v>416</v>
      </c>
      <c r="C4010">
        <v>37.81</v>
      </c>
      <c r="D4010">
        <v>1.84</v>
      </c>
      <c r="E4010">
        <f t="shared" si="62"/>
        <v>3.68</v>
      </c>
    </row>
    <row r="4011" spans="1:5" x14ac:dyDescent="0.25">
      <c r="A4011">
        <v>4010</v>
      </c>
      <c r="B4011">
        <v>415.83</v>
      </c>
      <c r="C4011">
        <v>37.79</v>
      </c>
      <c r="D4011">
        <v>1.84</v>
      </c>
      <c r="E4011">
        <f t="shared" si="62"/>
        <v>3.68</v>
      </c>
    </row>
    <row r="4012" spans="1:5" x14ac:dyDescent="0.25">
      <c r="A4012">
        <v>4011</v>
      </c>
      <c r="B4012">
        <v>415.66</v>
      </c>
      <c r="C4012">
        <v>37.78</v>
      </c>
      <c r="D4012">
        <v>1.84</v>
      </c>
      <c r="E4012">
        <f t="shared" si="62"/>
        <v>3.68</v>
      </c>
    </row>
    <row r="4013" spans="1:5" x14ac:dyDescent="0.25">
      <c r="A4013">
        <v>4012</v>
      </c>
      <c r="B4013">
        <v>415.49</v>
      </c>
      <c r="C4013">
        <v>37.76</v>
      </c>
      <c r="D4013">
        <v>1.84</v>
      </c>
      <c r="E4013">
        <f t="shared" si="62"/>
        <v>3.68</v>
      </c>
    </row>
    <row r="4014" spans="1:5" x14ac:dyDescent="0.25">
      <c r="A4014">
        <v>4013</v>
      </c>
      <c r="B4014">
        <v>415.32</v>
      </c>
      <c r="C4014">
        <v>37.75</v>
      </c>
      <c r="D4014">
        <v>1.84</v>
      </c>
      <c r="E4014">
        <f t="shared" si="62"/>
        <v>3.68</v>
      </c>
    </row>
    <row r="4015" spans="1:5" x14ac:dyDescent="0.25">
      <c r="A4015">
        <v>4014</v>
      </c>
      <c r="B4015">
        <v>415.15</v>
      </c>
      <c r="C4015">
        <v>37.729999999999997</v>
      </c>
      <c r="D4015">
        <v>1.84</v>
      </c>
      <c r="E4015">
        <f t="shared" si="62"/>
        <v>3.68</v>
      </c>
    </row>
    <row r="4016" spans="1:5" x14ac:dyDescent="0.25">
      <c r="A4016">
        <v>4015</v>
      </c>
      <c r="B4016">
        <v>414.98</v>
      </c>
      <c r="C4016">
        <v>37.72</v>
      </c>
      <c r="D4016">
        <v>1.84</v>
      </c>
      <c r="E4016">
        <f t="shared" si="62"/>
        <v>3.68</v>
      </c>
    </row>
    <row r="4017" spans="1:5" x14ac:dyDescent="0.25">
      <c r="A4017">
        <v>4016</v>
      </c>
      <c r="B4017">
        <v>414.81</v>
      </c>
      <c r="C4017">
        <v>37.700000000000003</v>
      </c>
      <c r="D4017">
        <v>1.84</v>
      </c>
      <c r="E4017">
        <f t="shared" si="62"/>
        <v>3.68</v>
      </c>
    </row>
    <row r="4018" spans="1:5" x14ac:dyDescent="0.25">
      <c r="A4018">
        <v>4017</v>
      </c>
      <c r="B4018">
        <v>414.63</v>
      </c>
      <c r="C4018">
        <v>37.69</v>
      </c>
      <c r="D4018">
        <v>1.84</v>
      </c>
      <c r="E4018">
        <f t="shared" si="62"/>
        <v>3.68</v>
      </c>
    </row>
    <row r="4019" spans="1:5" x14ac:dyDescent="0.25">
      <c r="A4019">
        <v>4018</v>
      </c>
      <c r="B4019">
        <v>414.46</v>
      </c>
      <c r="C4019">
        <v>37.67</v>
      </c>
      <c r="D4019">
        <v>1.84</v>
      </c>
      <c r="E4019">
        <f t="shared" si="62"/>
        <v>3.68</v>
      </c>
    </row>
    <row r="4020" spans="1:5" x14ac:dyDescent="0.25">
      <c r="A4020">
        <v>4019</v>
      </c>
      <c r="B4020">
        <v>414.29</v>
      </c>
      <c r="C4020">
        <v>37.65</v>
      </c>
      <c r="D4020">
        <v>1.84</v>
      </c>
      <c r="E4020">
        <f t="shared" si="62"/>
        <v>3.68</v>
      </c>
    </row>
    <row r="4021" spans="1:5" x14ac:dyDescent="0.25">
      <c r="A4021">
        <v>4020</v>
      </c>
      <c r="B4021">
        <v>414.12</v>
      </c>
      <c r="C4021">
        <v>37.64</v>
      </c>
      <c r="D4021">
        <v>1.84</v>
      </c>
      <c r="E4021">
        <f t="shared" si="62"/>
        <v>3.68</v>
      </c>
    </row>
    <row r="4022" spans="1:5" x14ac:dyDescent="0.25">
      <c r="A4022">
        <v>4021</v>
      </c>
      <c r="B4022">
        <v>413.95</v>
      </c>
      <c r="C4022">
        <v>37.619999999999997</v>
      </c>
      <c r="D4022">
        <v>1.84</v>
      </c>
      <c r="E4022">
        <f t="shared" si="62"/>
        <v>3.68</v>
      </c>
    </row>
    <row r="4023" spans="1:5" x14ac:dyDescent="0.25">
      <c r="A4023">
        <v>4022</v>
      </c>
      <c r="B4023">
        <v>413.78</v>
      </c>
      <c r="C4023">
        <v>37.61</v>
      </c>
      <c r="D4023">
        <v>1.84</v>
      </c>
      <c r="E4023">
        <f t="shared" si="62"/>
        <v>3.68</v>
      </c>
    </row>
    <row r="4024" spans="1:5" x14ac:dyDescent="0.25">
      <c r="A4024">
        <v>4023</v>
      </c>
      <c r="B4024">
        <v>413.61</v>
      </c>
      <c r="C4024">
        <v>37.590000000000003</v>
      </c>
      <c r="D4024">
        <v>1.84</v>
      </c>
      <c r="E4024">
        <f t="shared" si="62"/>
        <v>3.68</v>
      </c>
    </row>
    <row r="4025" spans="1:5" x14ac:dyDescent="0.25">
      <c r="A4025">
        <v>4024</v>
      </c>
      <c r="B4025">
        <v>413.44</v>
      </c>
      <c r="C4025">
        <v>37.58</v>
      </c>
      <c r="D4025">
        <v>1.84</v>
      </c>
      <c r="E4025">
        <f t="shared" si="62"/>
        <v>3.68</v>
      </c>
    </row>
    <row r="4026" spans="1:5" x14ac:dyDescent="0.25">
      <c r="A4026">
        <v>4025</v>
      </c>
      <c r="B4026">
        <v>413.27</v>
      </c>
      <c r="C4026">
        <v>37.56</v>
      </c>
      <c r="D4026">
        <v>1.84</v>
      </c>
      <c r="E4026">
        <f t="shared" si="62"/>
        <v>3.68</v>
      </c>
    </row>
    <row r="4027" spans="1:5" x14ac:dyDescent="0.25">
      <c r="A4027">
        <v>4026</v>
      </c>
      <c r="B4027">
        <v>413.1</v>
      </c>
      <c r="C4027">
        <v>37.549999999999997</v>
      </c>
      <c r="D4027">
        <v>1.84</v>
      </c>
      <c r="E4027">
        <f t="shared" si="62"/>
        <v>3.68</v>
      </c>
    </row>
    <row r="4028" spans="1:5" x14ac:dyDescent="0.25">
      <c r="A4028">
        <v>4027</v>
      </c>
      <c r="B4028">
        <v>412.93</v>
      </c>
      <c r="C4028">
        <v>37.53</v>
      </c>
      <c r="D4028">
        <v>1.84</v>
      </c>
      <c r="E4028">
        <f t="shared" si="62"/>
        <v>3.68</v>
      </c>
    </row>
    <row r="4029" spans="1:5" x14ac:dyDescent="0.25">
      <c r="A4029">
        <v>4028</v>
      </c>
      <c r="B4029">
        <v>412.76</v>
      </c>
      <c r="C4029">
        <v>37.51</v>
      </c>
      <c r="D4029">
        <v>1.84</v>
      </c>
      <c r="E4029">
        <f t="shared" si="62"/>
        <v>3.68</v>
      </c>
    </row>
    <row r="4030" spans="1:5" x14ac:dyDescent="0.25">
      <c r="A4030">
        <v>4029</v>
      </c>
      <c r="B4030">
        <v>412.59</v>
      </c>
      <c r="C4030">
        <v>37.5</v>
      </c>
      <c r="D4030">
        <v>1.84</v>
      </c>
      <c r="E4030">
        <f t="shared" si="62"/>
        <v>3.68</v>
      </c>
    </row>
    <row r="4031" spans="1:5" x14ac:dyDescent="0.25">
      <c r="A4031">
        <v>4030</v>
      </c>
      <c r="B4031">
        <v>412.42</v>
      </c>
      <c r="C4031">
        <v>37.479999999999997</v>
      </c>
      <c r="D4031">
        <v>1.84</v>
      </c>
      <c r="E4031">
        <f t="shared" si="62"/>
        <v>3.68</v>
      </c>
    </row>
    <row r="4032" spans="1:5" x14ac:dyDescent="0.25">
      <c r="A4032">
        <v>4031</v>
      </c>
      <c r="B4032">
        <v>412.25</v>
      </c>
      <c r="C4032">
        <v>37.47</v>
      </c>
      <c r="D4032">
        <v>1.84</v>
      </c>
      <c r="E4032">
        <f t="shared" si="62"/>
        <v>3.68</v>
      </c>
    </row>
    <row r="4033" spans="1:5" x14ac:dyDescent="0.25">
      <c r="A4033">
        <v>4032</v>
      </c>
      <c r="B4033">
        <v>412.07</v>
      </c>
      <c r="C4033">
        <v>37.450000000000003</v>
      </c>
      <c r="D4033">
        <v>1.84</v>
      </c>
      <c r="E4033">
        <f t="shared" si="62"/>
        <v>3.68</v>
      </c>
    </row>
    <row r="4034" spans="1:5" x14ac:dyDescent="0.25">
      <c r="A4034">
        <v>4033</v>
      </c>
      <c r="B4034">
        <v>411.9</v>
      </c>
      <c r="C4034">
        <v>37.44</v>
      </c>
      <c r="D4034">
        <v>1.84</v>
      </c>
      <c r="E4034">
        <f t="shared" si="62"/>
        <v>3.68</v>
      </c>
    </row>
    <row r="4035" spans="1:5" x14ac:dyDescent="0.25">
      <c r="A4035">
        <v>4034</v>
      </c>
      <c r="B4035">
        <v>411.73</v>
      </c>
      <c r="C4035">
        <v>37.42</v>
      </c>
      <c r="D4035">
        <v>1.84</v>
      </c>
      <c r="E4035">
        <f t="shared" ref="E4035:E4098" si="63">D4035*2</f>
        <v>3.68</v>
      </c>
    </row>
    <row r="4036" spans="1:5" x14ac:dyDescent="0.25">
      <c r="A4036">
        <v>4035</v>
      </c>
      <c r="B4036">
        <v>411.56</v>
      </c>
      <c r="C4036">
        <v>37.409999999999997</v>
      </c>
      <c r="D4036">
        <v>1.84</v>
      </c>
      <c r="E4036">
        <f t="shared" si="63"/>
        <v>3.68</v>
      </c>
    </row>
    <row r="4037" spans="1:5" x14ac:dyDescent="0.25">
      <c r="A4037">
        <v>4036</v>
      </c>
      <c r="B4037">
        <v>411.39</v>
      </c>
      <c r="C4037">
        <v>37.39</v>
      </c>
      <c r="D4037">
        <v>1.84</v>
      </c>
      <c r="E4037">
        <f t="shared" si="63"/>
        <v>3.68</v>
      </c>
    </row>
    <row r="4038" spans="1:5" x14ac:dyDescent="0.25">
      <c r="A4038">
        <v>4037</v>
      </c>
      <c r="B4038">
        <v>411.22</v>
      </c>
      <c r="C4038">
        <v>37.380000000000003</v>
      </c>
      <c r="D4038">
        <v>1.84</v>
      </c>
      <c r="E4038">
        <f t="shared" si="63"/>
        <v>3.68</v>
      </c>
    </row>
    <row r="4039" spans="1:5" x14ac:dyDescent="0.25">
      <c r="A4039">
        <v>4038</v>
      </c>
      <c r="B4039">
        <v>411.05</v>
      </c>
      <c r="C4039">
        <v>37.36</v>
      </c>
      <c r="D4039">
        <v>1.84</v>
      </c>
      <c r="E4039">
        <f t="shared" si="63"/>
        <v>3.68</v>
      </c>
    </row>
    <row r="4040" spans="1:5" x14ac:dyDescent="0.25">
      <c r="A4040">
        <v>4039</v>
      </c>
      <c r="B4040">
        <v>410.88</v>
      </c>
      <c r="C4040">
        <v>37.340000000000003</v>
      </c>
      <c r="D4040">
        <v>1.84</v>
      </c>
      <c r="E4040">
        <f t="shared" si="63"/>
        <v>3.68</v>
      </c>
    </row>
    <row r="4041" spans="1:5" x14ac:dyDescent="0.25">
      <c r="A4041">
        <v>4040</v>
      </c>
      <c r="B4041">
        <v>410.71</v>
      </c>
      <c r="C4041">
        <v>37.33</v>
      </c>
      <c r="D4041">
        <v>1.84</v>
      </c>
      <c r="E4041">
        <f t="shared" si="63"/>
        <v>3.68</v>
      </c>
    </row>
    <row r="4042" spans="1:5" x14ac:dyDescent="0.25">
      <c r="A4042">
        <v>4041</v>
      </c>
      <c r="B4042">
        <v>410.54</v>
      </c>
      <c r="C4042">
        <v>37.31</v>
      </c>
      <c r="D4042">
        <v>1.84</v>
      </c>
      <c r="E4042">
        <f t="shared" si="63"/>
        <v>3.68</v>
      </c>
    </row>
    <row r="4043" spans="1:5" x14ac:dyDescent="0.25">
      <c r="A4043">
        <v>4042</v>
      </c>
      <c r="B4043">
        <v>410.37</v>
      </c>
      <c r="C4043">
        <v>37.299999999999997</v>
      </c>
      <c r="D4043">
        <v>1.84</v>
      </c>
      <c r="E4043">
        <f t="shared" si="63"/>
        <v>3.68</v>
      </c>
    </row>
    <row r="4044" spans="1:5" x14ac:dyDescent="0.25">
      <c r="A4044">
        <v>4043</v>
      </c>
      <c r="B4044">
        <v>410.2</v>
      </c>
      <c r="C4044">
        <v>37.28</v>
      </c>
      <c r="D4044">
        <v>1.84</v>
      </c>
      <c r="E4044">
        <f t="shared" si="63"/>
        <v>3.68</v>
      </c>
    </row>
    <row r="4045" spans="1:5" x14ac:dyDescent="0.25">
      <c r="A4045">
        <v>4044</v>
      </c>
      <c r="B4045">
        <v>410.03</v>
      </c>
      <c r="C4045">
        <v>37.270000000000003</v>
      </c>
      <c r="D4045">
        <v>1.84</v>
      </c>
      <c r="E4045">
        <f t="shared" si="63"/>
        <v>3.68</v>
      </c>
    </row>
    <row r="4046" spans="1:5" x14ac:dyDescent="0.25">
      <c r="A4046">
        <v>4045</v>
      </c>
      <c r="B4046">
        <v>409.86</v>
      </c>
      <c r="C4046">
        <v>37.25</v>
      </c>
      <c r="D4046">
        <v>1.83</v>
      </c>
      <c r="E4046">
        <f t="shared" si="63"/>
        <v>3.66</v>
      </c>
    </row>
    <row r="4047" spans="1:5" x14ac:dyDescent="0.25">
      <c r="A4047">
        <v>4046</v>
      </c>
      <c r="B4047">
        <v>409.69</v>
      </c>
      <c r="C4047">
        <v>37.24</v>
      </c>
      <c r="D4047">
        <v>1.84</v>
      </c>
      <c r="E4047">
        <f t="shared" si="63"/>
        <v>3.68</v>
      </c>
    </row>
    <row r="4048" spans="1:5" x14ac:dyDescent="0.25">
      <c r="A4048">
        <v>4047</v>
      </c>
      <c r="B4048">
        <v>409.51</v>
      </c>
      <c r="C4048">
        <v>37.22</v>
      </c>
      <c r="D4048">
        <v>1.84</v>
      </c>
      <c r="E4048">
        <f t="shared" si="63"/>
        <v>3.68</v>
      </c>
    </row>
    <row r="4049" spans="1:5" x14ac:dyDescent="0.25">
      <c r="A4049">
        <v>4048</v>
      </c>
      <c r="B4049">
        <v>409.34</v>
      </c>
      <c r="C4049">
        <v>37.200000000000003</v>
      </c>
      <c r="D4049">
        <v>1.83</v>
      </c>
      <c r="E4049">
        <f t="shared" si="63"/>
        <v>3.66</v>
      </c>
    </row>
    <row r="4050" spans="1:5" x14ac:dyDescent="0.25">
      <c r="A4050">
        <v>4049</v>
      </c>
      <c r="B4050">
        <v>409.17</v>
      </c>
      <c r="C4050">
        <v>37.19</v>
      </c>
      <c r="D4050">
        <v>1.83</v>
      </c>
      <c r="E4050">
        <f t="shared" si="63"/>
        <v>3.66</v>
      </c>
    </row>
    <row r="4051" spans="1:5" x14ac:dyDescent="0.25">
      <c r="A4051">
        <v>4050</v>
      </c>
      <c r="B4051">
        <v>409</v>
      </c>
      <c r="C4051">
        <v>37.17</v>
      </c>
      <c r="D4051">
        <v>1.83</v>
      </c>
      <c r="E4051">
        <f t="shared" si="63"/>
        <v>3.66</v>
      </c>
    </row>
    <row r="4052" spans="1:5" x14ac:dyDescent="0.25">
      <c r="A4052">
        <v>4051</v>
      </c>
      <c r="B4052">
        <v>408.83</v>
      </c>
      <c r="C4052">
        <v>37.159999999999997</v>
      </c>
      <c r="D4052">
        <v>1.83</v>
      </c>
      <c r="E4052">
        <f t="shared" si="63"/>
        <v>3.66</v>
      </c>
    </row>
    <row r="4053" spans="1:5" x14ac:dyDescent="0.25">
      <c r="A4053">
        <v>4052</v>
      </c>
      <c r="B4053">
        <v>408.66</v>
      </c>
      <c r="C4053">
        <v>37.14</v>
      </c>
      <c r="D4053">
        <v>1.83</v>
      </c>
      <c r="E4053">
        <f t="shared" si="63"/>
        <v>3.66</v>
      </c>
    </row>
    <row r="4054" spans="1:5" x14ac:dyDescent="0.25">
      <c r="A4054">
        <v>4053</v>
      </c>
      <c r="B4054">
        <v>408.49</v>
      </c>
      <c r="C4054">
        <v>37.130000000000003</v>
      </c>
      <c r="D4054">
        <v>1.83</v>
      </c>
      <c r="E4054">
        <f t="shared" si="63"/>
        <v>3.66</v>
      </c>
    </row>
    <row r="4055" spans="1:5" x14ac:dyDescent="0.25">
      <c r="A4055">
        <v>4054</v>
      </c>
      <c r="B4055">
        <v>408.32</v>
      </c>
      <c r="C4055">
        <v>37.11</v>
      </c>
      <c r="D4055">
        <v>1.83</v>
      </c>
      <c r="E4055">
        <f t="shared" si="63"/>
        <v>3.66</v>
      </c>
    </row>
    <row r="4056" spans="1:5" x14ac:dyDescent="0.25">
      <c r="A4056">
        <v>4055</v>
      </c>
      <c r="B4056">
        <v>408.15</v>
      </c>
      <c r="C4056">
        <v>37.1</v>
      </c>
      <c r="D4056">
        <v>1.83</v>
      </c>
      <c r="E4056">
        <f t="shared" si="63"/>
        <v>3.66</v>
      </c>
    </row>
    <row r="4057" spans="1:5" x14ac:dyDescent="0.25">
      <c r="A4057">
        <v>4056</v>
      </c>
      <c r="B4057">
        <v>407.98</v>
      </c>
      <c r="C4057">
        <v>37.08</v>
      </c>
      <c r="D4057">
        <v>1.83</v>
      </c>
      <c r="E4057">
        <f t="shared" si="63"/>
        <v>3.66</v>
      </c>
    </row>
    <row r="4058" spans="1:5" x14ac:dyDescent="0.25">
      <c r="A4058">
        <v>4057</v>
      </c>
      <c r="B4058">
        <v>407.81</v>
      </c>
      <c r="C4058">
        <v>37.06</v>
      </c>
      <c r="D4058">
        <v>1.83</v>
      </c>
      <c r="E4058">
        <f t="shared" si="63"/>
        <v>3.66</v>
      </c>
    </row>
    <row r="4059" spans="1:5" x14ac:dyDescent="0.25">
      <c r="A4059">
        <v>4058</v>
      </c>
      <c r="B4059">
        <v>407.64</v>
      </c>
      <c r="C4059">
        <v>37.049999999999997</v>
      </c>
      <c r="D4059">
        <v>1.83</v>
      </c>
      <c r="E4059">
        <f t="shared" si="63"/>
        <v>3.66</v>
      </c>
    </row>
    <row r="4060" spans="1:5" x14ac:dyDescent="0.25">
      <c r="A4060">
        <v>4059</v>
      </c>
      <c r="B4060">
        <v>407.47</v>
      </c>
      <c r="C4060">
        <v>37.03</v>
      </c>
      <c r="D4060">
        <v>1.83</v>
      </c>
      <c r="E4060">
        <f t="shared" si="63"/>
        <v>3.66</v>
      </c>
    </row>
    <row r="4061" spans="1:5" x14ac:dyDescent="0.25">
      <c r="A4061">
        <v>4060</v>
      </c>
      <c r="B4061">
        <v>407.3</v>
      </c>
      <c r="C4061">
        <v>37.020000000000003</v>
      </c>
      <c r="D4061">
        <v>1.83</v>
      </c>
      <c r="E4061">
        <f t="shared" si="63"/>
        <v>3.66</v>
      </c>
    </row>
    <row r="4062" spans="1:5" x14ac:dyDescent="0.25">
      <c r="A4062">
        <v>4061</v>
      </c>
      <c r="B4062">
        <v>407.12</v>
      </c>
      <c r="C4062">
        <v>37</v>
      </c>
      <c r="D4062">
        <v>1.83</v>
      </c>
      <c r="E4062">
        <f t="shared" si="63"/>
        <v>3.66</v>
      </c>
    </row>
    <row r="4063" spans="1:5" x14ac:dyDescent="0.25">
      <c r="A4063">
        <v>4062</v>
      </c>
      <c r="B4063">
        <v>406.95</v>
      </c>
      <c r="C4063">
        <v>36.99</v>
      </c>
      <c r="D4063">
        <v>1.83</v>
      </c>
      <c r="E4063">
        <f t="shared" si="63"/>
        <v>3.66</v>
      </c>
    </row>
    <row r="4064" spans="1:5" x14ac:dyDescent="0.25">
      <c r="A4064">
        <v>4063</v>
      </c>
      <c r="B4064">
        <v>406.78</v>
      </c>
      <c r="C4064">
        <v>36.97</v>
      </c>
      <c r="D4064">
        <v>1.83</v>
      </c>
      <c r="E4064">
        <f t="shared" si="63"/>
        <v>3.66</v>
      </c>
    </row>
    <row r="4065" spans="1:5" x14ac:dyDescent="0.25">
      <c r="A4065">
        <v>4064</v>
      </c>
      <c r="B4065">
        <v>406.61</v>
      </c>
      <c r="C4065">
        <v>36.96</v>
      </c>
      <c r="D4065">
        <v>1.83</v>
      </c>
      <c r="E4065">
        <f t="shared" si="63"/>
        <v>3.66</v>
      </c>
    </row>
    <row r="4066" spans="1:5" x14ac:dyDescent="0.25">
      <c r="A4066">
        <v>4065</v>
      </c>
      <c r="B4066">
        <v>406.44</v>
      </c>
      <c r="C4066">
        <v>36.94</v>
      </c>
      <c r="D4066">
        <v>1.83</v>
      </c>
      <c r="E4066">
        <f t="shared" si="63"/>
        <v>3.66</v>
      </c>
    </row>
    <row r="4067" spans="1:5" x14ac:dyDescent="0.25">
      <c r="A4067">
        <v>4066</v>
      </c>
      <c r="B4067">
        <v>406.27</v>
      </c>
      <c r="C4067">
        <v>36.93</v>
      </c>
      <c r="D4067">
        <v>1.83</v>
      </c>
      <c r="E4067">
        <f t="shared" si="63"/>
        <v>3.66</v>
      </c>
    </row>
    <row r="4068" spans="1:5" x14ac:dyDescent="0.25">
      <c r="A4068">
        <v>4067</v>
      </c>
      <c r="B4068">
        <v>406.1</v>
      </c>
      <c r="C4068">
        <v>36.909999999999997</v>
      </c>
      <c r="D4068">
        <v>1.83</v>
      </c>
      <c r="E4068">
        <f t="shared" si="63"/>
        <v>3.66</v>
      </c>
    </row>
    <row r="4069" spans="1:5" x14ac:dyDescent="0.25">
      <c r="A4069">
        <v>4068</v>
      </c>
      <c r="B4069">
        <v>405.93</v>
      </c>
      <c r="C4069">
        <v>36.89</v>
      </c>
      <c r="D4069">
        <v>1.83</v>
      </c>
      <c r="E4069">
        <f t="shared" si="63"/>
        <v>3.66</v>
      </c>
    </row>
    <row r="4070" spans="1:5" x14ac:dyDescent="0.25">
      <c r="A4070">
        <v>4069</v>
      </c>
      <c r="B4070">
        <v>405.76</v>
      </c>
      <c r="C4070">
        <v>36.880000000000003</v>
      </c>
      <c r="D4070">
        <v>1.83</v>
      </c>
      <c r="E4070">
        <f t="shared" si="63"/>
        <v>3.66</v>
      </c>
    </row>
    <row r="4071" spans="1:5" x14ac:dyDescent="0.25">
      <c r="A4071">
        <v>4070</v>
      </c>
      <c r="B4071">
        <v>405.59</v>
      </c>
      <c r="C4071">
        <v>36.86</v>
      </c>
      <c r="D4071">
        <v>1.83</v>
      </c>
      <c r="E4071">
        <f t="shared" si="63"/>
        <v>3.66</v>
      </c>
    </row>
    <row r="4072" spans="1:5" x14ac:dyDescent="0.25">
      <c r="A4072">
        <v>4071</v>
      </c>
      <c r="B4072">
        <v>405.42</v>
      </c>
      <c r="C4072">
        <v>36.85</v>
      </c>
      <c r="D4072">
        <v>1.83</v>
      </c>
      <c r="E4072">
        <f t="shared" si="63"/>
        <v>3.66</v>
      </c>
    </row>
    <row r="4073" spans="1:5" x14ac:dyDescent="0.25">
      <c r="A4073">
        <v>4072</v>
      </c>
      <c r="B4073">
        <v>405.25</v>
      </c>
      <c r="C4073">
        <v>36.83</v>
      </c>
      <c r="D4073">
        <v>1.83</v>
      </c>
      <c r="E4073">
        <f t="shared" si="63"/>
        <v>3.66</v>
      </c>
    </row>
    <row r="4074" spans="1:5" x14ac:dyDescent="0.25">
      <c r="A4074">
        <v>4073</v>
      </c>
      <c r="B4074">
        <v>405.08</v>
      </c>
      <c r="C4074">
        <v>36.82</v>
      </c>
      <c r="D4074">
        <v>1.83</v>
      </c>
      <c r="E4074">
        <f t="shared" si="63"/>
        <v>3.66</v>
      </c>
    </row>
    <row r="4075" spans="1:5" x14ac:dyDescent="0.25">
      <c r="A4075">
        <v>4074</v>
      </c>
      <c r="B4075">
        <v>404.91</v>
      </c>
      <c r="C4075">
        <v>36.799999999999997</v>
      </c>
      <c r="D4075">
        <v>1.83</v>
      </c>
      <c r="E4075">
        <f t="shared" si="63"/>
        <v>3.66</v>
      </c>
    </row>
    <row r="4076" spans="1:5" x14ac:dyDescent="0.25">
      <c r="A4076">
        <v>4075</v>
      </c>
      <c r="B4076">
        <v>404.74</v>
      </c>
      <c r="C4076">
        <v>36.79</v>
      </c>
      <c r="D4076">
        <v>1.83</v>
      </c>
      <c r="E4076">
        <f t="shared" si="63"/>
        <v>3.66</v>
      </c>
    </row>
    <row r="4077" spans="1:5" x14ac:dyDescent="0.25">
      <c r="A4077">
        <v>4076</v>
      </c>
      <c r="B4077">
        <v>404.56</v>
      </c>
      <c r="C4077">
        <v>36.770000000000003</v>
      </c>
      <c r="D4077">
        <v>1.83</v>
      </c>
      <c r="E4077">
        <f t="shared" si="63"/>
        <v>3.66</v>
      </c>
    </row>
    <row r="4078" spans="1:5" x14ac:dyDescent="0.25">
      <c r="A4078">
        <v>4077</v>
      </c>
      <c r="B4078">
        <v>404.39</v>
      </c>
      <c r="C4078">
        <v>36.75</v>
      </c>
      <c r="D4078">
        <v>1.83</v>
      </c>
      <c r="E4078">
        <f t="shared" si="63"/>
        <v>3.66</v>
      </c>
    </row>
    <row r="4079" spans="1:5" x14ac:dyDescent="0.25">
      <c r="A4079">
        <v>4078</v>
      </c>
      <c r="B4079">
        <v>404.22</v>
      </c>
      <c r="C4079">
        <v>36.74</v>
      </c>
      <c r="D4079">
        <v>1.83</v>
      </c>
      <c r="E4079">
        <f t="shared" si="63"/>
        <v>3.66</v>
      </c>
    </row>
    <row r="4080" spans="1:5" x14ac:dyDescent="0.25">
      <c r="A4080">
        <v>4079</v>
      </c>
      <c r="B4080">
        <v>404.05</v>
      </c>
      <c r="C4080">
        <v>36.72</v>
      </c>
      <c r="D4080">
        <v>1.83</v>
      </c>
      <c r="E4080">
        <f t="shared" si="63"/>
        <v>3.66</v>
      </c>
    </row>
    <row r="4081" spans="1:5" x14ac:dyDescent="0.25">
      <c r="A4081">
        <v>4080</v>
      </c>
      <c r="B4081">
        <v>403.88</v>
      </c>
      <c r="C4081">
        <v>36.71</v>
      </c>
      <c r="D4081">
        <v>1.83</v>
      </c>
      <c r="E4081">
        <f t="shared" si="63"/>
        <v>3.66</v>
      </c>
    </row>
    <row r="4082" spans="1:5" x14ac:dyDescent="0.25">
      <c r="A4082">
        <v>4081</v>
      </c>
      <c r="B4082">
        <v>403.71</v>
      </c>
      <c r="C4082">
        <v>36.69</v>
      </c>
      <c r="D4082">
        <v>1.83</v>
      </c>
      <c r="E4082">
        <f t="shared" si="63"/>
        <v>3.66</v>
      </c>
    </row>
    <row r="4083" spans="1:5" x14ac:dyDescent="0.25">
      <c r="A4083">
        <v>4082</v>
      </c>
      <c r="B4083">
        <v>403.54</v>
      </c>
      <c r="C4083">
        <v>36.68</v>
      </c>
      <c r="D4083">
        <v>1.83</v>
      </c>
      <c r="E4083">
        <f t="shared" si="63"/>
        <v>3.66</v>
      </c>
    </row>
    <row r="4084" spans="1:5" x14ac:dyDescent="0.25">
      <c r="A4084">
        <v>4083</v>
      </c>
      <c r="B4084">
        <v>403.37</v>
      </c>
      <c r="C4084">
        <v>36.659999999999997</v>
      </c>
      <c r="D4084">
        <v>1.83</v>
      </c>
      <c r="E4084">
        <f t="shared" si="63"/>
        <v>3.66</v>
      </c>
    </row>
    <row r="4085" spans="1:5" x14ac:dyDescent="0.25">
      <c r="A4085">
        <v>4084</v>
      </c>
      <c r="B4085">
        <v>403.2</v>
      </c>
      <c r="C4085">
        <v>36.65</v>
      </c>
      <c r="D4085">
        <v>1.83</v>
      </c>
      <c r="E4085">
        <f t="shared" si="63"/>
        <v>3.66</v>
      </c>
    </row>
    <row r="4086" spans="1:5" x14ac:dyDescent="0.25">
      <c r="A4086">
        <v>4085</v>
      </c>
      <c r="B4086">
        <v>403.03</v>
      </c>
      <c r="C4086">
        <v>36.630000000000003</v>
      </c>
      <c r="D4086">
        <v>1.83</v>
      </c>
      <c r="E4086">
        <f t="shared" si="63"/>
        <v>3.66</v>
      </c>
    </row>
    <row r="4087" spans="1:5" x14ac:dyDescent="0.25">
      <c r="A4087">
        <v>4086</v>
      </c>
      <c r="B4087">
        <v>402.86</v>
      </c>
      <c r="C4087">
        <v>36.61</v>
      </c>
      <c r="D4087">
        <v>1.83</v>
      </c>
      <c r="E4087">
        <f t="shared" si="63"/>
        <v>3.66</v>
      </c>
    </row>
    <row r="4088" spans="1:5" x14ac:dyDescent="0.25">
      <c r="A4088">
        <v>4087</v>
      </c>
      <c r="B4088">
        <v>402.69</v>
      </c>
      <c r="C4088">
        <v>36.6</v>
      </c>
      <c r="D4088">
        <v>1.83</v>
      </c>
      <c r="E4088">
        <f t="shared" si="63"/>
        <v>3.66</v>
      </c>
    </row>
    <row r="4089" spans="1:5" x14ac:dyDescent="0.25">
      <c r="A4089">
        <v>4088</v>
      </c>
      <c r="B4089">
        <v>402.52</v>
      </c>
      <c r="C4089">
        <v>36.58</v>
      </c>
      <c r="D4089">
        <v>1.83</v>
      </c>
      <c r="E4089">
        <f t="shared" si="63"/>
        <v>3.66</v>
      </c>
    </row>
    <row r="4090" spans="1:5" x14ac:dyDescent="0.25">
      <c r="A4090">
        <v>4089</v>
      </c>
      <c r="B4090">
        <v>402.35</v>
      </c>
      <c r="C4090">
        <v>36.57</v>
      </c>
      <c r="D4090">
        <v>1.83</v>
      </c>
      <c r="E4090">
        <f t="shared" si="63"/>
        <v>3.66</v>
      </c>
    </row>
    <row r="4091" spans="1:5" x14ac:dyDescent="0.25">
      <c r="A4091">
        <v>4090</v>
      </c>
      <c r="B4091">
        <v>402.17</v>
      </c>
      <c r="C4091">
        <v>36.549999999999997</v>
      </c>
      <c r="D4091">
        <v>1.83</v>
      </c>
      <c r="E4091">
        <f t="shared" si="63"/>
        <v>3.66</v>
      </c>
    </row>
    <row r="4092" spans="1:5" x14ac:dyDescent="0.25">
      <c r="A4092">
        <v>4091</v>
      </c>
      <c r="B4092">
        <v>402</v>
      </c>
      <c r="C4092">
        <v>36.54</v>
      </c>
      <c r="D4092">
        <v>1.83</v>
      </c>
      <c r="E4092">
        <f t="shared" si="63"/>
        <v>3.66</v>
      </c>
    </row>
    <row r="4093" spans="1:5" x14ac:dyDescent="0.25">
      <c r="A4093">
        <v>4092</v>
      </c>
      <c r="B4093">
        <v>401.83</v>
      </c>
      <c r="C4093">
        <v>36.520000000000003</v>
      </c>
      <c r="D4093">
        <v>1.83</v>
      </c>
      <c r="E4093">
        <f t="shared" si="63"/>
        <v>3.66</v>
      </c>
    </row>
    <row r="4094" spans="1:5" x14ac:dyDescent="0.25">
      <c r="A4094">
        <v>4093</v>
      </c>
      <c r="B4094">
        <v>401.66</v>
      </c>
      <c r="C4094">
        <v>36.51</v>
      </c>
      <c r="D4094">
        <v>1.83</v>
      </c>
      <c r="E4094">
        <f t="shared" si="63"/>
        <v>3.66</v>
      </c>
    </row>
    <row r="4095" spans="1:5" x14ac:dyDescent="0.25">
      <c r="A4095">
        <v>4094</v>
      </c>
      <c r="B4095">
        <v>401.49</v>
      </c>
      <c r="C4095">
        <v>36.49</v>
      </c>
      <c r="D4095">
        <v>1.83</v>
      </c>
      <c r="E4095">
        <f t="shared" si="63"/>
        <v>3.66</v>
      </c>
    </row>
    <row r="4096" spans="1:5" x14ac:dyDescent="0.25">
      <c r="A4096">
        <v>4095</v>
      </c>
      <c r="B4096">
        <v>401.32</v>
      </c>
      <c r="C4096">
        <v>36.479999999999997</v>
      </c>
      <c r="D4096">
        <v>1.83</v>
      </c>
      <c r="E4096">
        <f t="shared" si="63"/>
        <v>3.66</v>
      </c>
    </row>
    <row r="4097" spans="1:5" x14ac:dyDescent="0.25">
      <c r="A4097">
        <v>4096</v>
      </c>
      <c r="B4097">
        <v>401.15</v>
      </c>
      <c r="C4097">
        <v>36.46</v>
      </c>
      <c r="D4097">
        <v>1.83</v>
      </c>
      <c r="E4097">
        <f t="shared" si="63"/>
        <v>3.66</v>
      </c>
    </row>
    <row r="4098" spans="1:5" x14ac:dyDescent="0.25">
      <c r="A4098">
        <v>4097</v>
      </c>
      <c r="B4098">
        <v>400.98</v>
      </c>
      <c r="C4098">
        <v>36.44</v>
      </c>
      <c r="D4098">
        <v>1.83</v>
      </c>
      <c r="E4098">
        <f t="shared" si="63"/>
        <v>3.66</v>
      </c>
    </row>
    <row r="4099" spans="1:5" x14ac:dyDescent="0.25">
      <c r="A4099">
        <v>4098</v>
      </c>
      <c r="B4099">
        <v>400.81</v>
      </c>
      <c r="C4099">
        <v>36.43</v>
      </c>
      <c r="D4099">
        <v>1.82</v>
      </c>
      <c r="E4099">
        <f t="shared" ref="E4099:E4162" si="64">D4099*2</f>
        <v>3.64</v>
      </c>
    </row>
    <row r="4100" spans="1:5" x14ac:dyDescent="0.25">
      <c r="A4100">
        <v>4099</v>
      </c>
      <c r="B4100">
        <v>400.64</v>
      </c>
      <c r="C4100">
        <v>36.409999999999997</v>
      </c>
      <c r="D4100">
        <v>1.83</v>
      </c>
      <c r="E4100">
        <f t="shared" si="64"/>
        <v>3.66</v>
      </c>
    </row>
    <row r="4101" spans="1:5" x14ac:dyDescent="0.25">
      <c r="A4101">
        <v>4100</v>
      </c>
      <c r="B4101">
        <v>400.47</v>
      </c>
      <c r="C4101">
        <v>36.4</v>
      </c>
      <c r="D4101">
        <v>1.82</v>
      </c>
      <c r="E4101">
        <f t="shared" si="64"/>
        <v>3.64</v>
      </c>
    </row>
    <row r="4102" spans="1:5" x14ac:dyDescent="0.25">
      <c r="A4102">
        <v>4101</v>
      </c>
      <c r="B4102">
        <v>400.3</v>
      </c>
      <c r="C4102">
        <v>36.380000000000003</v>
      </c>
      <c r="D4102">
        <v>1.82</v>
      </c>
      <c r="E4102">
        <f t="shared" si="64"/>
        <v>3.64</v>
      </c>
    </row>
    <row r="4103" spans="1:5" x14ac:dyDescent="0.25">
      <c r="A4103">
        <v>4102</v>
      </c>
      <c r="B4103">
        <v>400.13</v>
      </c>
      <c r="C4103">
        <v>36.369999999999997</v>
      </c>
      <c r="D4103">
        <v>1.82</v>
      </c>
      <c r="E4103">
        <f t="shared" si="64"/>
        <v>3.64</v>
      </c>
    </row>
    <row r="4104" spans="1:5" x14ac:dyDescent="0.25">
      <c r="A4104">
        <v>4103</v>
      </c>
      <c r="B4104">
        <v>399.96</v>
      </c>
      <c r="C4104">
        <v>36.35</v>
      </c>
      <c r="D4104">
        <v>1.82</v>
      </c>
      <c r="E4104">
        <f t="shared" si="64"/>
        <v>3.64</v>
      </c>
    </row>
    <row r="4105" spans="1:5" x14ac:dyDescent="0.25">
      <c r="A4105">
        <v>4104</v>
      </c>
      <c r="B4105">
        <v>399.79</v>
      </c>
      <c r="C4105">
        <v>36.340000000000003</v>
      </c>
      <c r="D4105">
        <v>1.82</v>
      </c>
      <c r="E4105">
        <f t="shared" si="64"/>
        <v>3.64</v>
      </c>
    </row>
    <row r="4106" spans="1:5" x14ac:dyDescent="0.25">
      <c r="A4106">
        <v>4105</v>
      </c>
      <c r="B4106">
        <v>399.61</v>
      </c>
      <c r="C4106">
        <v>36.32</v>
      </c>
      <c r="D4106">
        <v>1.82</v>
      </c>
      <c r="E4106">
        <f t="shared" si="64"/>
        <v>3.64</v>
      </c>
    </row>
    <row r="4107" spans="1:5" x14ac:dyDescent="0.25">
      <c r="A4107">
        <v>4106</v>
      </c>
      <c r="B4107">
        <v>399.44</v>
      </c>
      <c r="C4107">
        <v>36.299999999999997</v>
      </c>
      <c r="D4107">
        <v>1.82</v>
      </c>
      <c r="E4107">
        <f t="shared" si="64"/>
        <v>3.64</v>
      </c>
    </row>
    <row r="4108" spans="1:5" x14ac:dyDescent="0.25">
      <c r="A4108">
        <v>4107</v>
      </c>
      <c r="B4108">
        <v>399.27</v>
      </c>
      <c r="C4108">
        <v>36.29</v>
      </c>
      <c r="D4108">
        <v>1.82</v>
      </c>
      <c r="E4108">
        <f t="shared" si="64"/>
        <v>3.64</v>
      </c>
    </row>
    <row r="4109" spans="1:5" x14ac:dyDescent="0.25">
      <c r="A4109">
        <v>4108</v>
      </c>
      <c r="B4109">
        <v>399.1</v>
      </c>
      <c r="C4109">
        <v>36.270000000000003</v>
      </c>
      <c r="D4109">
        <v>1.82</v>
      </c>
      <c r="E4109">
        <f t="shared" si="64"/>
        <v>3.64</v>
      </c>
    </row>
    <row r="4110" spans="1:5" x14ac:dyDescent="0.25">
      <c r="A4110">
        <v>4109</v>
      </c>
      <c r="B4110">
        <v>398.93</v>
      </c>
      <c r="C4110">
        <v>36.26</v>
      </c>
      <c r="D4110">
        <v>1.82</v>
      </c>
      <c r="E4110">
        <f t="shared" si="64"/>
        <v>3.64</v>
      </c>
    </row>
    <row r="4111" spans="1:5" x14ac:dyDescent="0.25">
      <c r="A4111">
        <v>4110</v>
      </c>
      <c r="B4111">
        <v>398.76</v>
      </c>
      <c r="C4111">
        <v>36.24</v>
      </c>
      <c r="D4111">
        <v>1.82</v>
      </c>
      <c r="E4111">
        <f t="shared" si="64"/>
        <v>3.64</v>
      </c>
    </row>
    <row r="4112" spans="1:5" x14ac:dyDescent="0.25">
      <c r="A4112">
        <v>4111</v>
      </c>
      <c r="B4112">
        <v>398.59</v>
      </c>
      <c r="C4112">
        <v>36.229999999999997</v>
      </c>
      <c r="D4112">
        <v>1.82</v>
      </c>
      <c r="E4112">
        <f t="shared" si="64"/>
        <v>3.64</v>
      </c>
    </row>
    <row r="4113" spans="1:5" x14ac:dyDescent="0.25">
      <c r="A4113">
        <v>4112</v>
      </c>
      <c r="B4113">
        <v>398.42</v>
      </c>
      <c r="C4113">
        <v>36.21</v>
      </c>
      <c r="D4113">
        <v>1.82</v>
      </c>
      <c r="E4113">
        <f t="shared" si="64"/>
        <v>3.64</v>
      </c>
    </row>
    <row r="4114" spans="1:5" x14ac:dyDescent="0.25">
      <c r="A4114">
        <v>4113</v>
      </c>
      <c r="B4114">
        <v>398.25</v>
      </c>
      <c r="C4114">
        <v>36.200000000000003</v>
      </c>
      <c r="D4114">
        <v>1.82</v>
      </c>
      <c r="E4114">
        <f t="shared" si="64"/>
        <v>3.64</v>
      </c>
    </row>
    <row r="4115" spans="1:5" x14ac:dyDescent="0.25">
      <c r="A4115">
        <v>4114</v>
      </c>
      <c r="B4115">
        <v>398.08</v>
      </c>
      <c r="C4115">
        <v>36.18</v>
      </c>
      <c r="D4115">
        <v>1.82</v>
      </c>
      <c r="E4115">
        <f t="shared" si="64"/>
        <v>3.64</v>
      </c>
    </row>
    <row r="4116" spans="1:5" x14ac:dyDescent="0.25">
      <c r="A4116">
        <v>4115</v>
      </c>
      <c r="B4116">
        <v>397.91</v>
      </c>
      <c r="C4116">
        <v>36.17</v>
      </c>
      <c r="D4116">
        <v>1.82</v>
      </c>
      <c r="E4116">
        <f t="shared" si="64"/>
        <v>3.64</v>
      </c>
    </row>
    <row r="4117" spans="1:5" x14ac:dyDescent="0.25">
      <c r="A4117">
        <v>4116</v>
      </c>
      <c r="B4117">
        <v>397.74</v>
      </c>
      <c r="C4117">
        <v>36.15</v>
      </c>
      <c r="D4117">
        <v>1.82</v>
      </c>
      <c r="E4117">
        <f t="shared" si="64"/>
        <v>3.64</v>
      </c>
    </row>
    <row r="4118" spans="1:5" x14ac:dyDescent="0.25">
      <c r="A4118">
        <v>4117</v>
      </c>
      <c r="B4118">
        <v>397.57</v>
      </c>
      <c r="C4118">
        <v>36.130000000000003</v>
      </c>
      <c r="D4118">
        <v>1.82</v>
      </c>
      <c r="E4118">
        <f t="shared" si="64"/>
        <v>3.64</v>
      </c>
    </row>
    <row r="4119" spans="1:5" x14ac:dyDescent="0.25">
      <c r="A4119">
        <v>4118</v>
      </c>
      <c r="B4119">
        <v>397.4</v>
      </c>
      <c r="C4119">
        <v>36.119999999999997</v>
      </c>
      <c r="D4119">
        <v>1.82</v>
      </c>
      <c r="E4119">
        <f t="shared" si="64"/>
        <v>3.64</v>
      </c>
    </row>
    <row r="4120" spans="1:5" x14ac:dyDescent="0.25">
      <c r="A4120">
        <v>4119</v>
      </c>
      <c r="B4120">
        <v>397.23</v>
      </c>
      <c r="C4120">
        <v>36.1</v>
      </c>
      <c r="D4120">
        <v>1.82</v>
      </c>
      <c r="E4120">
        <f t="shared" si="64"/>
        <v>3.64</v>
      </c>
    </row>
    <row r="4121" spans="1:5" x14ac:dyDescent="0.25">
      <c r="A4121">
        <v>4120</v>
      </c>
      <c r="B4121">
        <v>397.05</v>
      </c>
      <c r="C4121">
        <v>36.090000000000003</v>
      </c>
      <c r="D4121">
        <v>1.82</v>
      </c>
      <c r="E4121">
        <f t="shared" si="64"/>
        <v>3.64</v>
      </c>
    </row>
    <row r="4122" spans="1:5" x14ac:dyDescent="0.25">
      <c r="A4122">
        <v>4121</v>
      </c>
      <c r="B4122">
        <v>396.88</v>
      </c>
      <c r="C4122">
        <v>36.07</v>
      </c>
      <c r="D4122">
        <v>1.82</v>
      </c>
      <c r="E4122">
        <f t="shared" si="64"/>
        <v>3.64</v>
      </c>
    </row>
    <row r="4123" spans="1:5" x14ac:dyDescent="0.25">
      <c r="A4123">
        <v>4122</v>
      </c>
      <c r="B4123">
        <v>396.71</v>
      </c>
      <c r="C4123">
        <v>36.06</v>
      </c>
      <c r="D4123">
        <v>1.82</v>
      </c>
      <c r="E4123">
        <f t="shared" si="64"/>
        <v>3.64</v>
      </c>
    </row>
    <row r="4124" spans="1:5" x14ac:dyDescent="0.25">
      <c r="A4124">
        <v>4123</v>
      </c>
      <c r="B4124">
        <v>396.54</v>
      </c>
      <c r="C4124">
        <v>36.04</v>
      </c>
      <c r="D4124">
        <v>1.82</v>
      </c>
      <c r="E4124">
        <f t="shared" si="64"/>
        <v>3.64</v>
      </c>
    </row>
    <row r="4125" spans="1:5" x14ac:dyDescent="0.25">
      <c r="A4125">
        <v>4124</v>
      </c>
      <c r="B4125">
        <v>396.37</v>
      </c>
      <c r="C4125">
        <v>36.03</v>
      </c>
      <c r="D4125">
        <v>1.82</v>
      </c>
      <c r="E4125">
        <f t="shared" si="64"/>
        <v>3.64</v>
      </c>
    </row>
    <row r="4126" spans="1:5" x14ac:dyDescent="0.25">
      <c r="A4126">
        <v>4125</v>
      </c>
      <c r="B4126">
        <v>396.2</v>
      </c>
      <c r="C4126">
        <v>36.01</v>
      </c>
      <c r="D4126">
        <v>1.82</v>
      </c>
      <c r="E4126">
        <f t="shared" si="64"/>
        <v>3.64</v>
      </c>
    </row>
    <row r="4127" spans="1:5" x14ac:dyDescent="0.25">
      <c r="A4127">
        <v>4126</v>
      </c>
      <c r="B4127">
        <v>396.03</v>
      </c>
      <c r="C4127">
        <v>35.99</v>
      </c>
      <c r="D4127">
        <v>1.82</v>
      </c>
      <c r="E4127">
        <f t="shared" si="64"/>
        <v>3.64</v>
      </c>
    </row>
    <row r="4128" spans="1:5" x14ac:dyDescent="0.25">
      <c r="A4128">
        <v>4127</v>
      </c>
      <c r="B4128">
        <v>395.86</v>
      </c>
      <c r="C4128">
        <v>35.979999999999997</v>
      </c>
      <c r="D4128">
        <v>1.82</v>
      </c>
      <c r="E4128">
        <f t="shared" si="64"/>
        <v>3.64</v>
      </c>
    </row>
    <row r="4129" spans="1:5" x14ac:dyDescent="0.25">
      <c r="A4129">
        <v>4128</v>
      </c>
      <c r="B4129">
        <v>395.69</v>
      </c>
      <c r="C4129">
        <v>35.96</v>
      </c>
      <c r="D4129">
        <v>1.82</v>
      </c>
      <c r="E4129">
        <f t="shared" si="64"/>
        <v>3.64</v>
      </c>
    </row>
    <row r="4130" spans="1:5" x14ac:dyDescent="0.25">
      <c r="A4130">
        <v>4129</v>
      </c>
      <c r="B4130">
        <v>395.52</v>
      </c>
      <c r="C4130">
        <v>35.950000000000003</v>
      </c>
      <c r="D4130">
        <v>1.82</v>
      </c>
      <c r="E4130">
        <f t="shared" si="64"/>
        <v>3.64</v>
      </c>
    </row>
    <row r="4131" spans="1:5" x14ac:dyDescent="0.25">
      <c r="A4131">
        <v>4130</v>
      </c>
      <c r="B4131">
        <v>395.35</v>
      </c>
      <c r="C4131">
        <v>35.93</v>
      </c>
      <c r="D4131">
        <v>1.82</v>
      </c>
      <c r="E4131">
        <f t="shared" si="64"/>
        <v>3.64</v>
      </c>
    </row>
    <row r="4132" spans="1:5" x14ac:dyDescent="0.25">
      <c r="A4132">
        <v>4131</v>
      </c>
      <c r="B4132">
        <v>395.18</v>
      </c>
      <c r="C4132">
        <v>35.92</v>
      </c>
      <c r="D4132">
        <v>1.82</v>
      </c>
      <c r="E4132">
        <f t="shared" si="64"/>
        <v>3.64</v>
      </c>
    </row>
    <row r="4133" spans="1:5" x14ac:dyDescent="0.25">
      <c r="A4133">
        <v>4132</v>
      </c>
      <c r="B4133">
        <v>395.01</v>
      </c>
      <c r="C4133">
        <v>35.9</v>
      </c>
      <c r="D4133">
        <v>1.82</v>
      </c>
      <c r="E4133">
        <f t="shared" si="64"/>
        <v>3.64</v>
      </c>
    </row>
    <row r="4134" spans="1:5" x14ac:dyDescent="0.25">
      <c r="A4134">
        <v>4133</v>
      </c>
      <c r="B4134">
        <v>394.84</v>
      </c>
      <c r="C4134">
        <v>35.89</v>
      </c>
      <c r="D4134">
        <v>1.82</v>
      </c>
      <c r="E4134">
        <f t="shared" si="64"/>
        <v>3.64</v>
      </c>
    </row>
    <row r="4135" spans="1:5" x14ac:dyDescent="0.25">
      <c r="A4135">
        <v>4134</v>
      </c>
      <c r="B4135">
        <v>394.66</v>
      </c>
      <c r="C4135">
        <v>35.869999999999997</v>
      </c>
      <c r="D4135">
        <v>1.82</v>
      </c>
      <c r="E4135">
        <f t="shared" si="64"/>
        <v>3.64</v>
      </c>
    </row>
    <row r="4136" spans="1:5" x14ac:dyDescent="0.25">
      <c r="A4136">
        <v>4135</v>
      </c>
      <c r="B4136">
        <v>394.49</v>
      </c>
      <c r="C4136">
        <v>35.85</v>
      </c>
      <c r="D4136">
        <v>1.82</v>
      </c>
      <c r="E4136">
        <f t="shared" si="64"/>
        <v>3.64</v>
      </c>
    </row>
    <row r="4137" spans="1:5" x14ac:dyDescent="0.25">
      <c r="A4137">
        <v>4136</v>
      </c>
      <c r="B4137">
        <v>394.32</v>
      </c>
      <c r="C4137">
        <v>35.840000000000003</v>
      </c>
      <c r="D4137">
        <v>1.82</v>
      </c>
      <c r="E4137">
        <f t="shared" si="64"/>
        <v>3.64</v>
      </c>
    </row>
    <row r="4138" spans="1:5" x14ac:dyDescent="0.25">
      <c r="A4138">
        <v>4137</v>
      </c>
      <c r="B4138">
        <v>394.15</v>
      </c>
      <c r="C4138">
        <v>35.82</v>
      </c>
      <c r="D4138">
        <v>1.82</v>
      </c>
      <c r="E4138">
        <f t="shared" si="64"/>
        <v>3.64</v>
      </c>
    </row>
    <row r="4139" spans="1:5" x14ac:dyDescent="0.25">
      <c r="A4139">
        <v>4138</v>
      </c>
      <c r="B4139">
        <v>393.98</v>
      </c>
      <c r="C4139">
        <v>35.81</v>
      </c>
      <c r="D4139">
        <v>1.82</v>
      </c>
      <c r="E4139">
        <f t="shared" si="64"/>
        <v>3.64</v>
      </c>
    </row>
    <row r="4140" spans="1:5" x14ac:dyDescent="0.25">
      <c r="A4140">
        <v>4139</v>
      </c>
      <c r="B4140">
        <v>393.81</v>
      </c>
      <c r="C4140">
        <v>35.79</v>
      </c>
      <c r="D4140">
        <v>1.82</v>
      </c>
      <c r="E4140">
        <f t="shared" si="64"/>
        <v>3.64</v>
      </c>
    </row>
    <row r="4141" spans="1:5" x14ac:dyDescent="0.25">
      <c r="A4141">
        <v>4140</v>
      </c>
      <c r="B4141">
        <v>393.64</v>
      </c>
      <c r="C4141">
        <v>35.78</v>
      </c>
      <c r="D4141">
        <v>1.82</v>
      </c>
      <c r="E4141">
        <f t="shared" si="64"/>
        <v>3.64</v>
      </c>
    </row>
    <row r="4142" spans="1:5" x14ac:dyDescent="0.25">
      <c r="A4142">
        <v>4141</v>
      </c>
      <c r="B4142">
        <v>393.47</v>
      </c>
      <c r="C4142">
        <v>35.76</v>
      </c>
      <c r="D4142">
        <v>1.82</v>
      </c>
      <c r="E4142">
        <f t="shared" si="64"/>
        <v>3.64</v>
      </c>
    </row>
    <row r="4143" spans="1:5" x14ac:dyDescent="0.25">
      <c r="A4143">
        <v>4142</v>
      </c>
      <c r="B4143">
        <v>393.3</v>
      </c>
      <c r="C4143">
        <v>35.75</v>
      </c>
      <c r="D4143">
        <v>1.82</v>
      </c>
      <c r="E4143">
        <f t="shared" si="64"/>
        <v>3.64</v>
      </c>
    </row>
    <row r="4144" spans="1:5" x14ac:dyDescent="0.25">
      <c r="A4144">
        <v>4143</v>
      </c>
      <c r="B4144">
        <v>393.13</v>
      </c>
      <c r="C4144">
        <v>35.729999999999997</v>
      </c>
      <c r="D4144">
        <v>1.82</v>
      </c>
      <c r="E4144">
        <f t="shared" si="64"/>
        <v>3.64</v>
      </c>
    </row>
    <row r="4145" spans="1:5" x14ac:dyDescent="0.25">
      <c r="A4145">
        <v>4144</v>
      </c>
      <c r="B4145">
        <v>392.96</v>
      </c>
      <c r="C4145">
        <v>35.72</v>
      </c>
      <c r="D4145">
        <v>1.81</v>
      </c>
      <c r="E4145">
        <f t="shared" si="64"/>
        <v>3.62</v>
      </c>
    </row>
    <row r="4146" spans="1:5" x14ac:dyDescent="0.25">
      <c r="A4146">
        <v>4145</v>
      </c>
      <c r="B4146">
        <v>392.79</v>
      </c>
      <c r="C4146">
        <v>35.700000000000003</v>
      </c>
      <c r="D4146">
        <v>1.81</v>
      </c>
      <c r="E4146">
        <f t="shared" si="64"/>
        <v>3.62</v>
      </c>
    </row>
    <row r="4147" spans="1:5" x14ac:dyDescent="0.25">
      <c r="A4147">
        <v>4146</v>
      </c>
      <c r="B4147">
        <v>392.62</v>
      </c>
      <c r="C4147">
        <v>35.68</v>
      </c>
      <c r="D4147">
        <v>1.81</v>
      </c>
      <c r="E4147">
        <f t="shared" si="64"/>
        <v>3.62</v>
      </c>
    </row>
    <row r="4148" spans="1:5" x14ac:dyDescent="0.25">
      <c r="A4148">
        <v>4147</v>
      </c>
      <c r="B4148">
        <v>392.45</v>
      </c>
      <c r="C4148">
        <v>35.67</v>
      </c>
      <c r="D4148">
        <v>1.81</v>
      </c>
      <c r="E4148">
        <f t="shared" si="64"/>
        <v>3.62</v>
      </c>
    </row>
    <row r="4149" spans="1:5" x14ac:dyDescent="0.25">
      <c r="A4149">
        <v>4148</v>
      </c>
      <c r="B4149">
        <v>392.28</v>
      </c>
      <c r="C4149">
        <v>35.65</v>
      </c>
      <c r="D4149">
        <v>1.81</v>
      </c>
      <c r="E4149">
        <f t="shared" si="64"/>
        <v>3.62</v>
      </c>
    </row>
    <row r="4150" spans="1:5" x14ac:dyDescent="0.25">
      <c r="A4150">
        <v>4149</v>
      </c>
      <c r="B4150">
        <v>392.1</v>
      </c>
      <c r="C4150">
        <v>35.64</v>
      </c>
      <c r="D4150">
        <v>1.81</v>
      </c>
      <c r="E4150">
        <f t="shared" si="64"/>
        <v>3.62</v>
      </c>
    </row>
    <row r="4151" spans="1:5" x14ac:dyDescent="0.25">
      <c r="A4151">
        <v>4150</v>
      </c>
      <c r="B4151">
        <v>391.93</v>
      </c>
      <c r="C4151">
        <v>35.619999999999997</v>
      </c>
      <c r="D4151">
        <v>1.81</v>
      </c>
      <c r="E4151">
        <f t="shared" si="64"/>
        <v>3.62</v>
      </c>
    </row>
    <row r="4152" spans="1:5" x14ac:dyDescent="0.25">
      <c r="A4152">
        <v>4151</v>
      </c>
      <c r="B4152">
        <v>391.76</v>
      </c>
      <c r="C4152">
        <v>35.61</v>
      </c>
      <c r="D4152">
        <v>1.81</v>
      </c>
      <c r="E4152">
        <f t="shared" si="64"/>
        <v>3.62</v>
      </c>
    </row>
    <row r="4153" spans="1:5" x14ac:dyDescent="0.25">
      <c r="A4153">
        <v>4152</v>
      </c>
      <c r="B4153">
        <v>391.59</v>
      </c>
      <c r="C4153">
        <v>35.590000000000003</v>
      </c>
      <c r="D4153">
        <v>1.81</v>
      </c>
      <c r="E4153">
        <f t="shared" si="64"/>
        <v>3.62</v>
      </c>
    </row>
    <row r="4154" spans="1:5" x14ac:dyDescent="0.25">
      <c r="A4154">
        <v>4153</v>
      </c>
      <c r="B4154">
        <v>391.42</v>
      </c>
      <c r="C4154">
        <v>35.58</v>
      </c>
      <c r="D4154">
        <v>1.81</v>
      </c>
      <c r="E4154">
        <f t="shared" si="64"/>
        <v>3.62</v>
      </c>
    </row>
    <row r="4155" spans="1:5" x14ac:dyDescent="0.25">
      <c r="A4155">
        <v>4154</v>
      </c>
      <c r="B4155">
        <v>391.25</v>
      </c>
      <c r="C4155">
        <v>35.56</v>
      </c>
      <c r="D4155">
        <v>1.81</v>
      </c>
      <c r="E4155">
        <f t="shared" si="64"/>
        <v>3.62</v>
      </c>
    </row>
    <row r="4156" spans="1:5" x14ac:dyDescent="0.25">
      <c r="A4156">
        <v>4155</v>
      </c>
      <c r="B4156">
        <v>391.08</v>
      </c>
      <c r="C4156">
        <v>35.54</v>
      </c>
      <c r="D4156">
        <v>1.81</v>
      </c>
      <c r="E4156">
        <f t="shared" si="64"/>
        <v>3.62</v>
      </c>
    </row>
    <row r="4157" spans="1:5" x14ac:dyDescent="0.25">
      <c r="A4157">
        <v>4156</v>
      </c>
      <c r="B4157">
        <v>390.91</v>
      </c>
      <c r="C4157">
        <v>35.53</v>
      </c>
      <c r="D4157">
        <v>1.81</v>
      </c>
      <c r="E4157">
        <f t="shared" si="64"/>
        <v>3.62</v>
      </c>
    </row>
    <row r="4158" spans="1:5" x14ac:dyDescent="0.25">
      <c r="A4158">
        <v>4157</v>
      </c>
      <c r="B4158">
        <v>390.74</v>
      </c>
      <c r="C4158">
        <v>35.51</v>
      </c>
      <c r="D4158">
        <v>1.81</v>
      </c>
      <c r="E4158">
        <f t="shared" si="64"/>
        <v>3.62</v>
      </c>
    </row>
    <row r="4159" spans="1:5" x14ac:dyDescent="0.25">
      <c r="A4159">
        <v>4158</v>
      </c>
      <c r="B4159">
        <v>390.57</v>
      </c>
      <c r="C4159">
        <v>35.5</v>
      </c>
      <c r="D4159">
        <v>1.81</v>
      </c>
      <c r="E4159">
        <f t="shared" si="64"/>
        <v>3.62</v>
      </c>
    </row>
    <row r="4160" spans="1:5" x14ac:dyDescent="0.25">
      <c r="A4160">
        <v>4159</v>
      </c>
      <c r="B4160">
        <v>390.4</v>
      </c>
      <c r="C4160">
        <v>35.479999999999997</v>
      </c>
      <c r="D4160">
        <v>1.81</v>
      </c>
      <c r="E4160">
        <f t="shared" si="64"/>
        <v>3.62</v>
      </c>
    </row>
    <row r="4161" spans="1:5" x14ac:dyDescent="0.25">
      <c r="A4161">
        <v>4160</v>
      </c>
      <c r="B4161">
        <v>390.23</v>
      </c>
      <c r="C4161">
        <v>35.47</v>
      </c>
      <c r="D4161">
        <v>1.81</v>
      </c>
      <c r="E4161">
        <f t="shared" si="64"/>
        <v>3.62</v>
      </c>
    </row>
    <row r="4162" spans="1:5" x14ac:dyDescent="0.25">
      <c r="A4162">
        <v>4161</v>
      </c>
      <c r="B4162">
        <v>390.06</v>
      </c>
      <c r="C4162">
        <v>35.450000000000003</v>
      </c>
      <c r="D4162">
        <v>1.81</v>
      </c>
      <c r="E4162">
        <f t="shared" si="64"/>
        <v>3.62</v>
      </c>
    </row>
    <row r="4163" spans="1:5" x14ac:dyDescent="0.25">
      <c r="A4163">
        <v>4162</v>
      </c>
      <c r="B4163">
        <v>389.89</v>
      </c>
      <c r="C4163">
        <v>35.44</v>
      </c>
      <c r="D4163">
        <v>1.81</v>
      </c>
      <c r="E4163">
        <f t="shared" ref="E4163:E4226" si="65">D4163*2</f>
        <v>3.62</v>
      </c>
    </row>
    <row r="4164" spans="1:5" x14ac:dyDescent="0.25">
      <c r="A4164">
        <v>4163</v>
      </c>
      <c r="B4164">
        <v>389.71</v>
      </c>
      <c r="C4164">
        <v>35.42</v>
      </c>
      <c r="D4164">
        <v>1.81</v>
      </c>
      <c r="E4164">
        <f t="shared" si="65"/>
        <v>3.62</v>
      </c>
    </row>
    <row r="4165" spans="1:5" x14ac:dyDescent="0.25">
      <c r="A4165">
        <v>4164</v>
      </c>
      <c r="B4165">
        <v>389.54</v>
      </c>
      <c r="C4165">
        <v>35.4</v>
      </c>
      <c r="D4165">
        <v>1.81</v>
      </c>
      <c r="E4165">
        <f t="shared" si="65"/>
        <v>3.62</v>
      </c>
    </row>
    <row r="4166" spans="1:5" x14ac:dyDescent="0.25">
      <c r="A4166">
        <v>4165</v>
      </c>
      <c r="B4166">
        <v>389.37</v>
      </c>
      <c r="C4166">
        <v>35.39</v>
      </c>
      <c r="D4166">
        <v>1.81</v>
      </c>
      <c r="E4166">
        <f t="shared" si="65"/>
        <v>3.62</v>
      </c>
    </row>
    <row r="4167" spans="1:5" x14ac:dyDescent="0.25">
      <c r="A4167">
        <v>4166</v>
      </c>
      <c r="B4167">
        <v>389.2</v>
      </c>
      <c r="C4167">
        <v>35.369999999999997</v>
      </c>
      <c r="D4167">
        <v>1.81</v>
      </c>
      <c r="E4167">
        <f t="shared" si="65"/>
        <v>3.62</v>
      </c>
    </row>
    <row r="4168" spans="1:5" x14ac:dyDescent="0.25">
      <c r="A4168">
        <v>4167</v>
      </c>
      <c r="B4168">
        <v>389.03</v>
      </c>
      <c r="C4168">
        <v>35.36</v>
      </c>
      <c r="D4168">
        <v>1.81</v>
      </c>
      <c r="E4168">
        <f t="shared" si="65"/>
        <v>3.62</v>
      </c>
    </row>
    <row r="4169" spans="1:5" x14ac:dyDescent="0.25">
      <c r="A4169">
        <v>4168</v>
      </c>
      <c r="B4169">
        <v>388.86</v>
      </c>
      <c r="C4169">
        <v>35.340000000000003</v>
      </c>
      <c r="D4169">
        <v>1.81</v>
      </c>
      <c r="E4169">
        <f t="shared" si="65"/>
        <v>3.62</v>
      </c>
    </row>
    <row r="4170" spans="1:5" x14ac:dyDescent="0.25">
      <c r="A4170">
        <v>4169</v>
      </c>
      <c r="B4170">
        <v>388.69</v>
      </c>
      <c r="C4170">
        <v>35.33</v>
      </c>
      <c r="D4170">
        <v>1.81</v>
      </c>
      <c r="E4170">
        <f t="shared" si="65"/>
        <v>3.62</v>
      </c>
    </row>
    <row r="4171" spans="1:5" x14ac:dyDescent="0.25">
      <c r="A4171">
        <v>4170</v>
      </c>
      <c r="B4171">
        <v>388.52</v>
      </c>
      <c r="C4171">
        <v>35.31</v>
      </c>
      <c r="D4171">
        <v>1.81</v>
      </c>
      <c r="E4171">
        <f t="shared" si="65"/>
        <v>3.62</v>
      </c>
    </row>
    <row r="4172" spans="1:5" x14ac:dyDescent="0.25">
      <c r="A4172">
        <v>4171</v>
      </c>
      <c r="B4172">
        <v>388.35</v>
      </c>
      <c r="C4172">
        <v>35.299999999999997</v>
      </c>
      <c r="D4172">
        <v>1.81</v>
      </c>
      <c r="E4172">
        <f t="shared" si="65"/>
        <v>3.62</v>
      </c>
    </row>
    <row r="4173" spans="1:5" x14ac:dyDescent="0.25">
      <c r="A4173">
        <v>4172</v>
      </c>
      <c r="B4173">
        <v>388.18</v>
      </c>
      <c r="C4173">
        <v>35.28</v>
      </c>
      <c r="D4173">
        <v>1.81</v>
      </c>
      <c r="E4173">
        <f t="shared" si="65"/>
        <v>3.62</v>
      </c>
    </row>
    <row r="4174" spans="1:5" x14ac:dyDescent="0.25">
      <c r="A4174">
        <v>4173</v>
      </c>
      <c r="B4174">
        <v>388.01</v>
      </c>
      <c r="C4174">
        <v>35.270000000000003</v>
      </c>
      <c r="D4174">
        <v>1.81</v>
      </c>
      <c r="E4174">
        <f t="shared" si="65"/>
        <v>3.62</v>
      </c>
    </row>
    <row r="4175" spans="1:5" x14ac:dyDescent="0.25">
      <c r="A4175">
        <v>4174</v>
      </c>
      <c r="B4175">
        <v>387.84</v>
      </c>
      <c r="C4175">
        <v>35.25</v>
      </c>
      <c r="D4175">
        <v>1.81</v>
      </c>
      <c r="E4175">
        <f t="shared" si="65"/>
        <v>3.62</v>
      </c>
    </row>
    <row r="4176" spans="1:5" x14ac:dyDescent="0.25">
      <c r="A4176">
        <v>4175</v>
      </c>
      <c r="B4176">
        <v>387.67</v>
      </c>
      <c r="C4176">
        <v>35.229999999999997</v>
      </c>
      <c r="D4176">
        <v>1.81</v>
      </c>
      <c r="E4176">
        <f t="shared" si="65"/>
        <v>3.62</v>
      </c>
    </row>
    <row r="4177" spans="1:5" x14ac:dyDescent="0.25">
      <c r="A4177">
        <v>4176</v>
      </c>
      <c r="B4177">
        <v>387.5</v>
      </c>
      <c r="C4177">
        <v>35.22</v>
      </c>
      <c r="D4177">
        <v>1.81</v>
      </c>
      <c r="E4177">
        <f t="shared" si="65"/>
        <v>3.62</v>
      </c>
    </row>
    <row r="4178" spans="1:5" x14ac:dyDescent="0.25">
      <c r="A4178">
        <v>4177</v>
      </c>
      <c r="B4178">
        <v>387.33</v>
      </c>
      <c r="C4178">
        <v>35.200000000000003</v>
      </c>
      <c r="D4178">
        <v>1.81</v>
      </c>
      <c r="E4178">
        <f t="shared" si="65"/>
        <v>3.62</v>
      </c>
    </row>
    <row r="4179" spans="1:5" x14ac:dyDescent="0.25">
      <c r="A4179">
        <v>4178</v>
      </c>
      <c r="B4179">
        <v>387.15</v>
      </c>
      <c r="C4179">
        <v>35.19</v>
      </c>
      <c r="D4179">
        <v>1.81</v>
      </c>
      <c r="E4179">
        <f t="shared" si="65"/>
        <v>3.62</v>
      </c>
    </row>
    <row r="4180" spans="1:5" x14ac:dyDescent="0.25">
      <c r="A4180">
        <v>4179</v>
      </c>
      <c r="B4180">
        <v>386.98</v>
      </c>
      <c r="C4180">
        <v>35.17</v>
      </c>
      <c r="D4180">
        <v>1.81</v>
      </c>
      <c r="E4180">
        <f t="shared" si="65"/>
        <v>3.62</v>
      </c>
    </row>
    <row r="4181" spans="1:5" x14ac:dyDescent="0.25">
      <c r="A4181">
        <v>4180</v>
      </c>
      <c r="B4181">
        <v>386.81</v>
      </c>
      <c r="C4181">
        <v>35.159999999999997</v>
      </c>
      <c r="D4181">
        <v>1.81</v>
      </c>
      <c r="E4181">
        <f t="shared" si="65"/>
        <v>3.62</v>
      </c>
    </row>
    <row r="4182" spans="1:5" x14ac:dyDescent="0.25">
      <c r="A4182">
        <v>4181</v>
      </c>
      <c r="B4182">
        <v>386.64</v>
      </c>
      <c r="C4182">
        <v>35.14</v>
      </c>
      <c r="D4182">
        <v>1.81</v>
      </c>
      <c r="E4182">
        <f t="shared" si="65"/>
        <v>3.62</v>
      </c>
    </row>
    <row r="4183" spans="1:5" x14ac:dyDescent="0.25">
      <c r="A4183">
        <v>4182</v>
      </c>
      <c r="B4183">
        <v>386.47</v>
      </c>
      <c r="C4183">
        <v>35.130000000000003</v>
      </c>
      <c r="D4183">
        <v>1.8</v>
      </c>
      <c r="E4183">
        <f t="shared" si="65"/>
        <v>3.6</v>
      </c>
    </row>
    <row r="4184" spans="1:5" x14ac:dyDescent="0.25">
      <c r="A4184">
        <v>4183</v>
      </c>
      <c r="B4184">
        <v>386.3</v>
      </c>
      <c r="C4184">
        <v>35.11</v>
      </c>
      <c r="D4184">
        <v>1.8</v>
      </c>
      <c r="E4184">
        <f t="shared" si="65"/>
        <v>3.6</v>
      </c>
    </row>
    <row r="4185" spans="1:5" x14ac:dyDescent="0.25">
      <c r="A4185">
        <v>4184</v>
      </c>
      <c r="B4185">
        <v>386.13</v>
      </c>
      <c r="C4185">
        <v>35.090000000000003</v>
      </c>
      <c r="D4185">
        <v>1.8</v>
      </c>
      <c r="E4185">
        <f t="shared" si="65"/>
        <v>3.6</v>
      </c>
    </row>
    <row r="4186" spans="1:5" x14ac:dyDescent="0.25">
      <c r="A4186">
        <v>4185</v>
      </c>
      <c r="B4186">
        <v>385.96</v>
      </c>
      <c r="C4186">
        <v>35.08</v>
      </c>
      <c r="D4186">
        <v>1.8</v>
      </c>
      <c r="E4186">
        <f t="shared" si="65"/>
        <v>3.6</v>
      </c>
    </row>
    <row r="4187" spans="1:5" x14ac:dyDescent="0.25">
      <c r="A4187">
        <v>4186</v>
      </c>
      <c r="B4187">
        <v>385.79</v>
      </c>
      <c r="C4187">
        <v>35.06</v>
      </c>
      <c r="D4187">
        <v>1.8</v>
      </c>
      <c r="E4187">
        <f t="shared" si="65"/>
        <v>3.6</v>
      </c>
    </row>
    <row r="4188" spans="1:5" x14ac:dyDescent="0.25">
      <c r="A4188">
        <v>4187</v>
      </c>
      <c r="B4188">
        <v>385.62</v>
      </c>
      <c r="C4188">
        <v>35.049999999999997</v>
      </c>
      <c r="D4188">
        <v>1.8</v>
      </c>
      <c r="E4188">
        <f t="shared" si="65"/>
        <v>3.6</v>
      </c>
    </row>
    <row r="4189" spans="1:5" x14ac:dyDescent="0.25">
      <c r="A4189">
        <v>4188</v>
      </c>
      <c r="B4189">
        <v>385.45</v>
      </c>
      <c r="C4189">
        <v>35.03</v>
      </c>
      <c r="D4189">
        <v>1.8</v>
      </c>
      <c r="E4189">
        <f t="shared" si="65"/>
        <v>3.6</v>
      </c>
    </row>
    <row r="4190" spans="1:5" x14ac:dyDescent="0.25">
      <c r="A4190">
        <v>4189</v>
      </c>
      <c r="B4190">
        <v>385.28</v>
      </c>
      <c r="C4190">
        <v>35.020000000000003</v>
      </c>
      <c r="D4190">
        <v>1.8</v>
      </c>
      <c r="E4190">
        <f t="shared" si="65"/>
        <v>3.6</v>
      </c>
    </row>
    <row r="4191" spans="1:5" x14ac:dyDescent="0.25">
      <c r="A4191">
        <v>4190</v>
      </c>
      <c r="B4191">
        <v>385.11</v>
      </c>
      <c r="C4191">
        <v>35</v>
      </c>
      <c r="D4191">
        <v>1.8</v>
      </c>
      <c r="E4191">
        <f t="shared" si="65"/>
        <v>3.6</v>
      </c>
    </row>
    <row r="4192" spans="1:5" x14ac:dyDescent="0.25">
      <c r="A4192">
        <v>4191</v>
      </c>
      <c r="B4192">
        <v>384.94</v>
      </c>
      <c r="C4192">
        <v>34.99</v>
      </c>
      <c r="D4192">
        <v>1.8</v>
      </c>
      <c r="E4192">
        <f t="shared" si="65"/>
        <v>3.6</v>
      </c>
    </row>
    <row r="4193" spans="1:5" x14ac:dyDescent="0.25">
      <c r="A4193">
        <v>4192</v>
      </c>
      <c r="B4193">
        <v>384.77</v>
      </c>
      <c r="C4193">
        <v>34.97</v>
      </c>
      <c r="D4193">
        <v>1.8</v>
      </c>
      <c r="E4193">
        <f t="shared" si="65"/>
        <v>3.6</v>
      </c>
    </row>
    <row r="4194" spans="1:5" x14ac:dyDescent="0.25">
      <c r="A4194">
        <v>4193</v>
      </c>
      <c r="B4194">
        <v>384.59</v>
      </c>
      <c r="C4194">
        <v>34.950000000000003</v>
      </c>
      <c r="D4194">
        <v>1.8</v>
      </c>
      <c r="E4194">
        <f t="shared" si="65"/>
        <v>3.6</v>
      </c>
    </row>
    <row r="4195" spans="1:5" x14ac:dyDescent="0.25">
      <c r="A4195">
        <v>4194</v>
      </c>
      <c r="B4195">
        <v>384.42</v>
      </c>
      <c r="C4195">
        <v>34.94</v>
      </c>
      <c r="D4195">
        <v>1.8</v>
      </c>
      <c r="E4195">
        <f t="shared" si="65"/>
        <v>3.6</v>
      </c>
    </row>
    <row r="4196" spans="1:5" x14ac:dyDescent="0.25">
      <c r="A4196">
        <v>4195</v>
      </c>
      <c r="B4196">
        <v>384.25</v>
      </c>
      <c r="C4196">
        <v>34.92</v>
      </c>
      <c r="D4196">
        <v>1.8</v>
      </c>
      <c r="E4196">
        <f t="shared" si="65"/>
        <v>3.6</v>
      </c>
    </row>
    <row r="4197" spans="1:5" x14ac:dyDescent="0.25">
      <c r="A4197">
        <v>4196</v>
      </c>
      <c r="B4197">
        <v>384.08</v>
      </c>
      <c r="C4197">
        <v>34.909999999999997</v>
      </c>
      <c r="D4197">
        <v>1.8</v>
      </c>
      <c r="E4197">
        <f t="shared" si="65"/>
        <v>3.6</v>
      </c>
    </row>
    <row r="4198" spans="1:5" x14ac:dyDescent="0.25">
      <c r="A4198">
        <v>4197</v>
      </c>
      <c r="B4198">
        <v>383.91</v>
      </c>
      <c r="C4198">
        <v>34.89</v>
      </c>
      <c r="D4198">
        <v>1.8</v>
      </c>
      <c r="E4198">
        <f t="shared" si="65"/>
        <v>3.6</v>
      </c>
    </row>
    <row r="4199" spans="1:5" x14ac:dyDescent="0.25">
      <c r="A4199">
        <v>4198</v>
      </c>
      <c r="B4199">
        <v>383.74</v>
      </c>
      <c r="C4199">
        <v>34.880000000000003</v>
      </c>
      <c r="D4199">
        <v>1.8</v>
      </c>
      <c r="E4199">
        <f t="shared" si="65"/>
        <v>3.6</v>
      </c>
    </row>
    <row r="4200" spans="1:5" x14ac:dyDescent="0.25">
      <c r="A4200">
        <v>4199</v>
      </c>
      <c r="B4200">
        <v>383.57</v>
      </c>
      <c r="C4200">
        <v>34.86</v>
      </c>
      <c r="D4200">
        <v>1.8</v>
      </c>
      <c r="E4200">
        <f t="shared" si="65"/>
        <v>3.6</v>
      </c>
    </row>
    <row r="4201" spans="1:5" x14ac:dyDescent="0.25">
      <c r="A4201">
        <v>4200</v>
      </c>
      <c r="B4201">
        <v>383.4</v>
      </c>
      <c r="C4201">
        <v>34.85</v>
      </c>
      <c r="D4201">
        <v>1.8</v>
      </c>
      <c r="E4201">
        <f t="shared" si="65"/>
        <v>3.6</v>
      </c>
    </row>
    <row r="4202" spans="1:5" x14ac:dyDescent="0.25">
      <c r="A4202">
        <v>4201</v>
      </c>
      <c r="B4202">
        <v>383.23</v>
      </c>
      <c r="C4202">
        <v>34.83</v>
      </c>
      <c r="D4202">
        <v>1.8</v>
      </c>
      <c r="E4202">
        <f t="shared" si="65"/>
        <v>3.6</v>
      </c>
    </row>
    <row r="4203" spans="1:5" x14ac:dyDescent="0.25">
      <c r="A4203">
        <v>4202</v>
      </c>
      <c r="B4203">
        <v>383.06</v>
      </c>
      <c r="C4203">
        <v>34.82</v>
      </c>
      <c r="D4203">
        <v>1.8</v>
      </c>
      <c r="E4203">
        <f t="shared" si="65"/>
        <v>3.6</v>
      </c>
    </row>
    <row r="4204" spans="1:5" x14ac:dyDescent="0.25">
      <c r="A4204">
        <v>4203</v>
      </c>
      <c r="B4204">
        <v>382.89</v>
      </c>
      <c r="C4204">
        <v>34.799999999999997</v>
      </c>
      <c r="D4204">
        <v>1.8</v>
      </c>
      <c r="E4204">
        <f t="shared" si="65"/>
        <v>3.6</v>
      </c>
    </row>
    <row r="4205" spans="1:5" x14ac:dyDescent="0.25">
      <c r="A4205">
        <v>4204</v>
      </c>
      <c r="B4205">
        <v>382.72</v>
      </c>
      <c r="C4205">
        <v>34.78</v>
      </c>
      <c r="D4205">
        <v>1.8</v>
      </c>
      <c r="E4205">
        <f t="shared" si="65"/>
        <v>3.6</v>
      </c>
    </row>
    <row r="4206" spans="1:5" x14ac:dyDescent="0.25">
      <c r="A4206">
        <v>4205</v>
      </c>
      <c r="B4206">
        <v>382.55</v>
      </c>
      <c r="C4206">
        <v>34.770000000000003</v>
      </c>
      <c r="D4206">
        <v>1.8</v>
      </c>
      <c r="E4206">
        <f t="shared" si="65"/>
        <v>3.6</v>
      </c>
    </row>
    <row r="4207" spans="1:5" x14ac:dyDescent="0.25">
      <c r="A4207">
        <v>4206</v>
      </c>
      <c r="B4207">
        <v>382.38</v>
      </c>
      <c r="C4207">
        <v>34.75</v>
      </c>
      <c r="D4207">
        <v>1.8</v>
      </c>
      <c r="E4207">
        <f t="shared" si="65"/>
        <v>3.6</v>
      </c>
    </row>
    <row r="4208" spans="1:5" x14ac:dyDescent="0.25">
      <c r="A4208">
        <v>4207</v>
      </c>
      <c r="B4208">
        <v>382.2</v>
      </c>
      <c r="C4208">
        <v>34.74</v>
      </c>
      <c r="D4208">
        <v>1.8</v>
      </c>
      <c r="E4208">
        <f t="shared" si="65"/>
        <v>3.6</v>
      </c>
    </row>
    <row r="4209" spans="1:5" x14ac:dyDescent="0.25">
      <c r="A4209">
        <v>4208</v>
      </c>
      <c r="B4209">
        <v>382.03</v>
      </c>
      <c r="C4209">
        <v>34.72</v>
      </c>
      <c r="D4209">
        <v>1.8</v>
      </c>
      <c r="E4209">
        <f t="shared" si="65"/>
        <v>3.6</v>
      </c>
    </row>
    <row r="4210" spans="1:5" x14ac:dyDescent="0.25">
      <c r="A4210">
        <v>4209</v>
      </c>
      <c r="B4210">
        <v>381.86</v>
      </c>
      <c r="C4210">
        <v>34.71</v>
      </c>
      <c r="D4210">
        <v>1.8</v>
      </c>
      <c r="E4210">
        <f t="shared" si="65"/>
        <v>3.6</v>
      </c>
    </row>
    <row r="4211" spans="1:5" x14ac:dyDescent="0.25">
      <c r="A4211">
        <v>4210</v>
      </c>
      <c r="B4211">
        <v>381.69</v>
      </c>
      <c r="C4211">
        <v>34.69</v>
      </c>
      <c r="D4211">
        <v>1.8</v>
      </c>
      <c r="E4211">
        <f t="shared" si="65"/>
        <v>3.6</v>
      </c>
    </row>
    <row r="4212" spans="1:5" x14ac:dyDescent="0.25">
      <c r="A4212">
        <v>4211</v>
      </c>
      <c r="B4212">
        <v>381.52</v>
      </c>
      <c r="C4212">
        <v>34.68</v>
      </c>
      <c r="D4212">
        <v>1.8</v>
      </c>
      <c r="E4212">
        <f t="shared" si="65"/>
        <v>3.6</v>
      </c>
    </row>
    <row r="4213" spans="1:5" x14ac:dyDescent="0.25">
      <c r="A4213">
        <v>4212</v>
      </c>
      <c r="B4213">
        <v>381.35</v>
      </c>
      <c r="C4213">
        <v>34.659999999999997</v>
      </c>
      <c r="D4213">
        <v>1.8</v>
      </c>
      <c r="E4213">
        <f t="shared" si="65"/>
        <v>3.6</v>
      </c>
    </row>
    <row r="4214" spans="1:5" x14ac:dyDescent="0.25">
      <c r="A4214">
        <v>4213</v>
      </c>
      <c r="B4214">
        <v>381.18</v>
      </c>
      <c r="C4214">
        <v>34.64</v>
      </c>
      <c r="D4214">
        <v>1.8</v>
      </c>
      <c r="E4214">
        <f t="shared" si="65"/>
        <v>3.6</v>
      </c>
    </row>
    <row r="4215" spans="1:5" x14ac:dyDescent="0.25">
      <c r="A4215">
        <v>4214</v>
      </c>
      <c r="B4215">
        <v>381.01</v>
      </c>
      <c r="C4215">
        <v>34.630000000000003</v>
      </c>
      <c r="D4215">
        <v>1.8</v>
      </c>
      <c r="E4215">
        <f t="shared" si="65"/>
        <v>3.6</v>
      </c>
    </row>
    <row r="4216" spans="1:5" x14ac:dyDescent="0.25">
      <c r="A4216">
        <v>4215</v>
      </c>
      <c r="B4216">
        <v>380.84</v>
      </c>
      <c r="C4216">
        <v>34.61</v>
      </c>
      <c r="D4216">
        <v>1.8</v>
      </c>
      <c r="E4216">
        <f t="shared" si="65"/>
        <v>3.6</v>
      </c>
    </row>
    <row r="4217" spans="1:5" x14ac:dyDescent="0.25">
      <c r="A4217">
        <v>4216</v>
      </c>
      <c r="B4217">
        <v>380.67</v>
      </c>
      <c r="C4217">
        <v>34.6</v>
      </c>
      <c r="D4217">
        <v>1.8</v>
      </c>
      <c r="E4217">
        <f t="shared" si="65"/>
        <v>3.6</v>
      </c>
    </row>
    <row r="4218" spans="1:5" x14ac:dyDescent="0.25">
      <c r="A4218">
        <v>4217</v>
      </c>
      <c r="B4218">
        <v>380.5</v>
      </c>
      <c r="C4218">
        <v>34.58</v>
      </c>
      <c r="D4218">
        <v>1.79</v>
      </c>
      <c r="E4218">
        <f t="shared" si="65"/>
        <v>3.58</v>
      </c>
    </row>
    <row r="4219" spans="1:5" x14ac:dyDescent="0.25">
      <c r="A4219">
        <v>4218</v>
      </c>
      <c r="B4219">
        <v>380.33</v>
      </c>
      <c r="C4219">
        <v>34.57</v>
      </c>
      <c r="D4219">
        <v>1.8</v>
      </c>
      <c r="E4219">
        <f t="shared" si="65"/>
        <v>3.6</v>
      </c>
    </row>
    <row r="4220" spans="1:5" x14ac:dyDescent="0.25">
      <c r="A4220">
        <v>4219</v>
      </c>
      <c r="B4220">
        <v>380.16</v>
      </c>
      <c r="C4220">
        <v>34.549999999999997</v>
      </c>
      <c r="D4220">
        <v>1.79</v>
      </c>
      <c r="E4220">
        <f t="shared" si="65"/>
        <v>3.58</v>
      </c>
    </row>
    <row r="4221" spans="1:5" x14ac:dyDescent="0.25">
      <c r="A4221">
        <v>4220</v>
      </c>
      <c r="B4221">
        <v>379.99</v>
      </c>
      <c r="C4221">
        <v>34.54</v>
      </c>
      <c r="D4221">
        <v>1.79</v>
      </c>
      <c r="E4221">
        <f t="shared" si="65"/>
        <v>3.58</v>
      </c>
    </row>
    <row r="4222" spans="1:5" x14ac:dyDescent="0.25">
      <c r="A4222">
        <v>4221</v>
      </c>
      <c r="B4222">
        <v>379.82</v>
      </c>
      <c r="C4222">
        <v>34.520000000000003</v>
      </c>
      <c r="D4222">
        <v>1.79</v>
      </c>
      <c r="E4222">
        <f t="shared" si="65"/>
        <v>3.58</v>
      </c>
    </row>
    <row r="4223" spans="1:5" x14ac:dyDescent="0.25">
      <c r="A4223">
        <v>4222</v>
      </c>
      <c r="B4223">
        <v>379.64</v>
      </c>
      <c r="C4223">
        <v>34.5</v>
      </c>
      <c r="D4223">
        <v>1.79</v>
      </c>
      <c r="E4223">
        <f t="shared" si="65"/>
        <v>3.58</v>
      </c>
    </row>
    <row r="4224" spans="1:5" x14ac:dyDescent="0.25">
      <c r="A4224">
        <v>4223</v>
      </c>
      <c r="B4224">
        <v>379.47</v>
      </c>
      <c r="C4224">
        <v>34.49</v>
      </c>
      <c r="D4224">
        <v>1.79</v>
      </c>
      <c r="E4224">
        <f t="shared" si="65"/>
        <v>3.58</v>
      </c>
    </row>
    <row r="4225" spans="1:5" x14ac:dyDescent="0.25">
      <c r="A4225">
        <v>4224</v>
      </c>
      <c r="B4225">
        <v>379.3</v>
      </c>
      <c r="C4225">
        <v>34.47</v>
      </c>
      <c r="D4225">
        <v>1.79</v>
      </c>
      <c r="E4225">
        <f t="shared" si="65"/>
        <v>3.58</v>
      </c>
    </row>
    <row r="4226" spans="1:5" x14ac:dyDescent="0.25">
      <c r="A4226">
        <v>4225</v>
      </c>
      <c r="B4226">
        <v>379.13</v>
      </c>
      <c r="C4226">
        <v>34.46</v>
      </c>
      <c r="D4226">
        <v>1.79</v>
      </c>
      <c r="E4226">
        <f t="shared" si="65"/>
        <v>3.58</v>
      </c>
    </row>
    <row r="4227" spans="1:5" x14ac:dyDescent="0.25">
      <c r="A4227">
        <v>4226</v>
      </c>
      <c r="B4227">
        <v>378.96</v>
      </c>
      <c r="C4227">
        <v>34.44</v>
      </c>
      <c r="D4227">
        <v>1.79</v>
      </c>
      <c r="E4227">
        <f t="shared" ref="E4227:E4290" si="66">D4227*2</f>
        <v>3.58</v>
      </c>
    </row>
    <row r="4228" spans="1:5" x14ac:dyDescent="0.25">
      <c r="A4228">
        <v>4227</v>
      </c>
      <c r="B4228">
        <v>378.79</v>
      </c>
      <c r="C4228">
        <v>34.43</v>
      </c>
      <c r="D4228">
        <v>1.79</v>
      </c>
      <c r="E4228">
        <f t="shared" si="66"/>
        <v>3.58</v>
      </c>
    </row>
    <row r="4229" spans="1:5" x14ac:dyDescent="0.25">
      <c r="A4229">
        <v>4228</v>
      </c>
      <c r="B4229">
        <v>378.62</v>
      </c>
      <c r="C4229">
        <v>34.409999999999997</v>
      </c>
      <c r="D4229">
        <v>1.79</v>
      </c>
      <c r="E4229">
        <f t="shared" si="66"/>
        <v>3.58</v>
      </c>
    </row>
    <row r="4230" spans="1:5" x14ac:dyDescent="0.25">
      <c r="A4230">
        <v>4229</v>
      </c>
      <c r="B4230">
        <v>378.45</v>
      </c>
      <c r="C4230">
        <v>34.4</v>
      </c>
      <c r="D4230">
        <v>1.79</v>
      </c>
      <c r="E4230">
        <f t="shared" si="66"/>
        <v>3.58</v>
      </c>
    </row>
    <row r="4231" spans="1:5" x14ac:dyDescent="0.25">
      <c r="A4231">
        <v>4230</v>
      </c>
      <c r="B4231">
        <v>378.28</v>
      </c>
      <c r="C4231">
        <v>34.380000000000003</v>
      </c>
      <c r="D4231">
        <v>1.79</v>
      </c>
      <c r="E4231">
        <f t="shared" si="66"/>
        <v>3.58</v>
      </c>
    </row>
    <row r="4232" spans="1:5" x14ac:dyDescent="0.25">
      <c r="A4232">
        <v>4231</v>
      </c>
      <c r="B4232">
        <v>378.11</v>
      </c>
      <c r="C4232">
        <v>34.369999999999997</v>
      </c>
      <c r="D4232">
        <v>1.79</v>
      </c>
      <c r="E4232">
        <f t="shared" si="66"/>
        <v>3.58</v>
      </c>
    </row>
    <row r="4233" spans="1:5" x14ac:dyDescent="0.25">
      <c r="A4233">
        <v>4232</v>
      </c>
      <c r="B4233">
        <v>377.94</v>
      </c>
      <c r="C4233">
        <v>34.35</v>
      </c>
      <c r="D4233">
        <v>1.79</v>
      </c>
      <c r="E4233">
        <f t="shared" si="66"/>
        <v>3.58</v>
      </c>
    </row>
    <row r="4234" spans="1:5" x14ac:dyDescent="0.25">
      <c r="A4234">
        <v>4233</v>
      </c>
      <c r="B4234">
        <v>377.77</v>
      </c>
      <c r="C4234">
        <v>34.33</v>
      </c>
      <c r="D4234">
        <v>1.79</v>
      </c>
      <c r="E4234">
        <f t="shared" si="66"/>
        <v>3.58</v>
      </c>
    </row>
    <row r="4235" spans="1:5" x14ac:dyDescent="0.25">
      <c r="A4235">
        <v>4234</v>
      </c>
      <c r="B4235">
        <v>377.6</v>
      </c>
      <c r="C4235">
        <v>34.32</v>
      </c>
      <c r="D4235">
        <v>1.79</v>
      </c>
      <c r="E4235">
        <f t="shared" si="66"/>
        <v>3.58</v>
      </c>
    </row>
    <row r="4236" spans="1:5" x14ac:dyDescent="0.25">
      <c r="A4236">
        <v>4235</v>
      </c>
      <c r="B4236">
        <v>377.43</v>
      </c>
      <c r="C4236">
        <v>34.299999999999997</v>
      </c>
      <c r="D4236">
        <v>1.79</v>
      </c>
      <c r="E4236">
        <f t="shared" si="66"/>
        <v>3.58</v>
      </c>
    </row>
    <row r="4237" spans="1:5" x14ac:dyDescent="0.25">
      <c r="A4237">
        <v>4236</v>
      </c>
      <c r="B4237">
        <v>377.25</v>
      </c>
      <c r="C4237">
        <v>34.29</v>
      </c>
      <c r="D4237">
        <v>1.79</v>
      </c>
      <c r="E4237">
        <f t="shared" si="66"/>
        <v>3.58</v>
      </c>
    </row>
    <row r="4238" spans="1:5" x14ac:dyDescent="0.25">
      <c r="A4238">
        <v>4237</v>
      </c>
      <c r="B4238">
        <v>377.08</v>
      </c>
      <c r="C4238">
        <v>34.270000000000003</v>
      </c>
      <c r="D4238">
        <v>1.79</v>
      </c>
      <c r="E4238">
        <f t="shared" si="66"/>
        <v>3.58</v>
      </c>
    </row>
    <row r="4239" spans="1:5" x14ac:dyDescent="0.25">
      <c r="A4239">
        <v>4238</v>
      </c>
      <c r="B4239">
        <v>376.91</v>
      </c>
      <c r="C4239">
        <v>34.26</v>
      </c>
      <c r="D4239">
        <v>1.79</v>
      </c>
      <c r="E4239">
        <f t="shared" si="66"/>
        <v>3.58</v>
      </c>
    </row>
    <row r="4240" spans="1:5" x14ac:dyDescent="0.25">
      <c r="A4240">
        <v>4239</v>
      </c>
      <c r="B4240">
        <v>376.74</v>
      </c>
      <c r="C4240">
        <v>34.24</v>
      </c>
      <c r="D4240">
        <v>1.79</v>
      </c>
      <c r="E4240">
        <f t="shared" si="66"/>
        <v>3.58</v>
      </c>
    </row>
    <row r="4241" spans="1:5" x14ac:dyDescent="0.25">
      <c r="A4241">
        <v>4240</v>
      </c>
      <c r="B4241">
        <v>376.57</v>
      </c>
      <c r="C4241">
        <v>34.229999999999997</v>
      </c>
      <c r="D4241">
        <v>1.79</v>
      </c>
      <c r="E4241">
        <f t="shared" si="66"/>
        <v>3.58</v>
      </c>
    </row>
    <row r="4242" spans="1:5" x14ac:dyDescent="0.25">
      <c r="A4242">
        <v>4241</v>
      </c>
      <c r="B4242">
        <v>376.4</v>
      </c>
      <c r="C4242">
        <v>34.21</v>
      </c>
      <c r="D4242">
        <v>1.79</v>
      </c>
      <c r="E4242">
        <f t="shared" si="66"/>
        <v>3.58</v>
      </c>
    </row>
    <row r="4243" spans="1:5" x14ac:dyDescent="0.25">
      <c r="A4243">
        <v>4242</v>
      </c>
      <c r="B4243">
        <v>376.23</v>
      </c>
      <c r="C4243">
        <v>34.19</v>
      </c>
      <c r="D4243">
        <v>1.79</v>
      </c>
      <c r="E4243">
        <f t="shared" si="66"/>
        <v>3.58</v>
      </c>
    </row>
    <row r="4244" spans="1:5" x14ac:dyDescent="0.25">
      <c r="A4244">
        <v>4243</v>
      </c>
      <c r="B4244">
        <v>376.06</v>
      </c>
      <c r="C4244">
        <v>34.18</v>
      </c>
      <c r="D4244">
        <v>1.79</v>
      </c>
      <c r="E4244">
        <f t="shared" si="66"/>
        <v>3.58</v>
      </c>
    </row>
    <row r="4245" spans="1:5" x14ac:dyDescent="0.25">
      <c r="A4245">
        <v>4244</v>
      </c>
      <c r="B4245">
        <v>375.89</v>
      </c>
      <c r="C4245">
        <v>34.159999999999997</v>
      </c>
      <c r="D4245">
        <v>1.79</v>
      </c>
      <c r="E4245">
        <f t="shared" si="66"/>
        <v>3.58</v>
      </c>
    </row>
    <row r="4246" spans="1:5" x14ac:dyDescent="0.25">
      <c r="A4246">
        <v>4245</v>
      </c>
      <c r="B4246">
        <v>375.72</v>
      </c>
      <c r="C4246">
        <v>34.15</v>
      </c>
      <c r="D4246">
        <v>1.79</v>
      </c>
      <c r="E4246">
        <f t="shared" si="66"/>
        <v>3.58</v>
      </c>
    </row>
    <row r="4247" spans="1:5" x14ac:dyDescent="0.25">
      <c r="A4247">
        <v>4246</v>
      </c>
      <c r="B4247">
        <v>375.55</v>
      </c>
      <c r="C4247">
        <v>34.130000000000003</v>
      </c>
      <c r="D4247">
        <v>1.79</v>
      </c>
      <c r="E4247">
        <f t="shared" si="66"/>
        <v>3.58</v>
      </c>
    </row>
    <row r="4248" spans="1:5" x14ac:dyDescent="0.25">
      <c r="A4248">
        <v>4247</v>
      </c>
      <c r="B4248">
        <v>375.38</v>
      </c>
      <c r="C4248">
        <v>34.119999999999997</v>
      </c>
      <c r="D4248">
        <v>1.79</v>
      </c>
      <c r="E4248">
        <f t="shared" si="66"/>
        <v>3.58</v>
      </c>
    </row>
    <row r="4249" spans="1:5" x14ac:dyDescent="0.25">
      <c r="A4249">
        <v>4248</v>
      </c>
      <c r="B4249">
        <v>375.21</v>
      </c>
      <c r="C4249">
        <v>34.1</v>
      </c>
      <c r="D4249">
        <v>1.79</v>
      </c>
      <c r="E4249">
        <f t="shared" si="66"/>
        <v>3.58</v>
      </c>
    </row>
    <row r="4250" spans="1:5" x14ac:dyDescent="0.25">
      <c r="A4250">
        <v>4249</v>
      </c>
      <c r="B4250">
        <v>375.04</v>
      </c>
      <c r="C4250">
        <v>34.090000000000003</v>
      </c>
      <c r="D4250">
        <v>1.79</v>
      </c>
      <c r="E4250">
        <f t="shared" si="66"/>
        <v>3.58</v>
      </c>
    </row>
    <row r="4251" spans="1:5" x14ac:dyDescent="0.25">
      <c r="A4251">
        <v>4250</v>
      </c>
      <c r="B4251">
        <v>374.87</v>
      </c>
      <c r="C4251">
        <v>34.07</v>
      </c>
      <c r="D4251">
        <v>1.79</v>
      </c>
      <c r="E4251">
        <f t="shared" si="66"/>
        <v>3.58</v>
      </c>
    </row>
    <row r="4252" spans="1:5" x14ac:dyDescent="0.25">
      <c r="A4252">
        <v>4251</v>
      </c>
      <c r="B4252">
        <v>374.69</v>
      </c>
      <c r="C4252">
        <v>34.06</v>
      </c>
      <c r="D4252">
        <v>1.79</v>
      </c>
      <c r="E4252">
        <f t="shared" si="66"/>
        <v>3.58</v>
      </c>
    </row>
    <row r="4253" spans="1:5" x14ac:dyDescent="0.25">
      <c r="A4253">
        <v>4252</v>
      </c>
      <c r="B4253">
        <v>374.52</v>
      </c>
      <c r="C4253">
        <v>34.04</v>
      </c>
      <c r="D4253">
        <v>1.79</v>
      </c>
      <c r="E4253">
        <f t="shared" si="66"/>
        <v>3.58</v>
      </c>
    </row>
    <row r="4254" spans="1:5" x14ac:dyDescent="0.25">
      <c r="A4254">
        <v>4253</v>
      </c>
      <c r="B4254">
        <v>374.35</v>
      </c>
      <c r="C4254">
        <v>34.020000000000003</v>
      </c>
      <c r="D4254">
        <v>1.79</v>
      </c>
      <c r="E4254">
        <f t="shared" si="66"/>
        <v>3.58</v>
      </c>
    </row>
    <row r="4255" spans="1:5" x14ac:dyDescent="0.25">
      <c r="A4255">
        <v>4254</v>
      </c>
      <c r="B4255">
        <v>374.18</v>
      </c>
      <c r="C4255">
        <v>34.01</v>
      </c>
      <c r="D4255">
        <v>1.78</v>
      </c>
      <c r="E4255">
        <f t="shared" si="66"/>
        <v>3.56</v>
      </c>
    </row>
    <row r="4256" spans="1:5" x14ac:dyDescent="0.25">
      <c r="A4256">
        <v>4255</v>
      </c>
      <c r="B4256">
        <v>374.01</v>
      </c>
      <c r="C4256">
        <v>33.99</v>
      </c>
      <c r="D4256">
        <v>1.78</v>
      </c>
      <c r="E4256">
        <f t="shared" si="66"/>
        <v>3.56</v>
      </c>
    </row>
    <row r="4257" spans="1:5" x14ac:dyDescent="0.25">
      <c r="A4257">
        <v>4256</v>
      </c>
      <c r="B4257">
        <v>373.84</v>
      </c>
      <c r="C4257">
        <v>33.979999999999997</v>
      </c>
      <c r="D4257">
        <v>1.78</v>
      </c>
      <c r="E4257">
        <f t="shared" si="66"/>
        <v>3.56</v>
      </c>
    </row>
    <row r="4258" spans="1:5" x14ac:dyDescent="0.25">
      <c r="A4258">
        <v>4257</v>
      </c>
      <c r="B4258">
        <v>373.67</v>
      </c>
      <c r="C4258">
        <v>33.96</v>
      </c>
      <c r="D4258">
        <v>1.78</v>
      </c>
      <c r="E4258">
        <f t="shared" si="66"/>
        <v>3.56</v>
      </c>
    </row>
    <row r="4259" spans="1:5" x14ac:dyDescent="0.25">
      <c r="A4259">
        <v>4258</v>
      </c>
      <c r="B4259">
        <v>373.5</v>
      </c>
      <c r="C4259">
        <v>33.950000000000003</v>
      </c>
      <c r="D4259">
        <v>1.78</v>
      </c>
      <c r="E4259">
        <f t="shared" si="66"/>
        <v>3.56</v>
      </c>
    </row>
    <row r="4260" spans="1:5" x14ac:dyDescent="0.25">
      <c r="A4260">
        <v>4259</v>
      </c>
      <c r="B4260">
        <v>373.33</v>
      </c>
      <c r="C4260">
        <v>33.93</v>
      </c>
      <c r="D4260">
        <v>1.78</v>
      </c>
      <c r="E4260">
        <f t="shared" si="66"/>
        <v>3.56</v>
      </c>
    </row>
    <row r="4261" spans="1:5" x14ac:dyDescent="0.25">
      <c r="A4261">
        <v>4260</v>
      </c>
      <c r="B4261">
        <v>373.16</v>
      </c>
      <c r="C4261">
        <v>33.92</v>
      </c>
      <c r="D4261">
        <v>1.78</v>
      </c>
      <c r="E4261">
        <f t="shared" si="66"/>
        <v>3.56</v>
      </c>
    </row>
    <row r="4262" spans="1:5" x14ac:dyDescent="0.25">
      <c r="A4262">
        <v>4261</v>
      </c>
      <c r="B4262">
        <v>372.99</v>
      </c>
      <c r="C4262">
        <v>33.9</v>
      </c>
      <c r="D4262">
        <v>1.78</v>
      </c>
      <c r="E4262">
        <f t="shared" si="66"/>
        <v>3.56</v>
      </c>
    </row>
    <row r="4263" spans="1:5" x14ac:dyDescent="0.25">
      <c r="A4263">
        <v>4262</v>
      </c>
      <c r="B4263">
        <v>372.82</v>
      </c>
      <c r="C4263">
        <v>33.880000000000003</v>
      </c>
      <c r="D4263">
        <v>1.78</v>
      </c>
      <c r="E4263">
        <f t="shared" si="66"/>
        <v>3.56</v>
      </c>
    </row>
    <row r="4264" spans="1:5" x14ac:dyDescent="0.25">
      <c r="A4264">
        <v>4263</v>
      </c>
      <c r="B4264">
        <v>372.65</v>
      </c>
      <c r="C4264">
        <v>33.869999999999997</v>
      </c>
      <c r="D4264">
        <v>1.78</v>
      </c>
      <c r="E4264">
        <f t="shared" si="66"/>
        <v>3.56</v>
      </c>
    </row>
    <row r="4265" spans="1:5" x14ac:dyDescent="0.25">
      <c r="A4265">
        <v>4264</v>
      </c>
      <c r="B4265">
        <v>372.48</v>
      </c>
      <c r="C4265">
        <v>33.85</v>
      </c>
      <c r="D4265">
        <v>1.78</v>
      </c>
      <c r="E4265">
        <f t="shared" si="66"/>
        <v>3.56</v>
      </c>
    </row>
    <row r="4266" spans="1:5" x14ac:dyDescent="0.25">
      <c r="A4266">
        <v>4265</v>
      </c>
      <c r="B4266">
        <v>372.31</v>
      </c>
      <c r="C4266">
        <v>33.840000000000003</v>
      </c>
      <c r="D4266">
        <v>1.78</v>
      </c>
      <c r="E4266">
        <f t="shared" si="66"/>
        <v>3.56</v>
      </c>
    </row>
    <row r="4267" spans="1:5" x14ac:dyDescent="0.25">
      <c r="A4267">
        <v>4266</v>
      </c>
      <c r="B4267">
        <v>372.13</v>
      </c>
      <c r="C4267">
        <v>33.82</v>
      </c>
      <c r="D4267">
        <v>1.78</v>
      </c>
      <c r="E4267">
        <f t="shared" si="66"/>
        <v>3.56</v>
      </c>
    </row>
    <row r="4268" spans="1:5" x14ac:dyDescent="0.25">
      <c r="A4268">
        <v>4267</v>
      </c>
      <c r="B4268">
        <v>371.96</v>
      </c>
      <c r="C4268">
        <v>33.81</v>
      </c>
      <c r="D4268">
        <v>1.78</v>
      </c>
      <c r="E4268">
        <f t="shared" si="66"/>
        <v>3.56</v>
      </c>
    </row>
    <row r="4269" spans="1:5" x14ac:dyDescent="0.25">
      <c r="A4269">
        <v>4268</v>
      </c>
      <c r="B4269">
        <v>371.79</v>
      </c>
      <c r="C4269">
        <v>33.79</v>
      </c>
      <c r="D4269">
        <v>1.78</v>
      </c>
      <c r="E4269">
        <f t="shared" si="66"/>
        <v>3.56</v>
      </c>
    </row>
    <row r="4270" spans="1:5" x14ac:dyDescent="0.25">
      <c r="A4270">
        <v>4269</v>
      </c>
      <c r="B4270">
        <v>371.62</v>
      </c>
      <c r="C4270">
        <v>33.78</v>
      </c>
      <c r="D4270">
        <v>1.78</v>
      </c>
      <c r="E4270">
        <f t="shared" si="66"/>
        <v>3.56</v>
      </c>
    </row>
    <row r="4271" spans="1:5" x14ac:dyDescent="0.25">
      <c r="A4271">
        <v>4270</v>
      </c>
      <c r="B4271">
        <v>371.45</v>
      </c>
      <c r="C4271">
        <v>33.76</v>
      </c>
      <c r="D4271">
        <v>1.78</v>
      </c>
      <c r="E4271">
        <f t="shared" si="66"/>
        <v>3.56</v>
      </c>
    </row>
    <row r="4272" spans="1:5" x14ac:dyDescent="0.25">
      <c r="A4272">
        <v>4271</v>
      </c>
      <c r="B4272">
        <v>371.28</v>
      </c>
      <c r="C4272">
        <v>33.74</v>
      </c>
      <c r="D4272">
        <v>1.78</v>
      </c>
      <c r="E4272">
        <f t="shared" si="66"/>
        <v>3.56</v>
      </c>
    </row>
    <row r="4273" spans="1:5" x14ac:dyDescent="0.25">
      <c r="A4273">
        <v>4272</v>
      </c>
      <c r="B4273">
        <v>371.11</v>
      </c>
      <c r="C4273">
        <v>33.729999999999997</v>
      </c>
      <c r="D4273">
        <v>1.78</v>
      </c>
      <c r="E4273">
        <f t="shared" si="66"/>
        <v>3.56</v>
      </c>
    </row>
    <row r="4274" spans="1:5" x14ac:dyDescent="0.25">
      <c r="A4274">
        <v>4273</v>
      </c>
      <c r="B4274">
        <v>370.94</v>
      </c>
      <c r="C4274">
        <v>33.71</v>
      </c>
      <c r="D4274">
        <v>1.78</v>
      </c>
      <c r="E4274">
        <f t="shared" si="66"/>
        <v>3.56</v>
      </c>
    </row>
    <row r="4275" spans="1:5" x14ac:dyDescent="0.25">
      <c r="A4275">
        <v>4274</v>
      </c>
      <c r="B4275">
        <v>370.77</v>
      </c>
      <c r="C4275">
        <v>33.700000000000003</v>
      </c>
      <c r="D4275">
        <v>1.78</v>
      </c>
      <c r="E4275">
        <f t="shared" si="66"/>
        <v>3.56</v>
      </c>
    </row>
    <row r="4276" spans="1:5" x14ac:dyDescent="0.25">
      <c r="A4276">
        <v>4275</v>
      </c>
      <c r="B4276">
        <v>370.6</v>
      </c>
      <c r="C4276">
        <v>33.68</v>
      </c>
      <c r="D4276">
        <v>1.78</v>
      </c>
      <c r="E4276">
        <f t="shared" si="66"/>
        <v>3.56</v>
      </c>
    </row>
    <row r="4277" spans="1:5" x14ac:dyDescent="0.25">
      <c r="A4277">
        <v>4276</v>
      </c>
      <c r="B4277">
        <v>370.43</v>
      </c>
      <c r="C4277">
        <v>33.67</v>
      </c>
      <c r="D4277">
        <v>1.78</v>
      </c>
      <c r="E4277">
        <f t="shared" si="66"/>
        <v>3.56</v>
      </c>
    </row>
    <row r="4278" spans="1:5" x14ac:dyDescent="0.25">
      <c r="A4278">
        <v>4277</v>
      </c>
      <c r="B4278">
        <v>370.26</v>
      </c>
      <c r="C4278">
        <v>33.65</v>
      </c>
      <c r="D4278">
        <v>1.78</v>
      </c>
      <c r="E4278">
        <f t="shared" si="66"/>
        <v>3.56</v>
      </c>
    </row>
    <row r="4279" spans="1:5" x14ac:dyDescent="0.25">
      <c r="A4279">
        <v>4278</v>
      </c>
      <c r="B4279">
        <v>370.09</v>
      </c>
      <c r="C4279">
        <v>33.64</v>
      </c>
      <c r="D4279">
        <v>1.78</v>
      </c>
      <c r="E4279">
        <f t="shared" si="66"/>
        <v>3.56</v>
      </c>
    </row>
    <row r="4280" spans="1:5" x14ac:dyDescent="0.25">
      <c r="A4280">
        <v>4279</v>
      </c>
      <c r="B4280">
        <v>369.92</v>
      </c>
      <c r="C4280">
        <v>33.619999999999997</v>
      </c>
      <c r="D4280">
        <v>1.78</v>
      </c>
      <c r="E4280">
        <f t="shared" si="66"/>
        <v>3.56</v>
      </c>
    </row>
    <row r="4281" spans="1:5" x14ac:dyDescent="0.25">
      <c r="A4281">
        <v>4280</v>
      </c>
      <c r="B4281">
        <v>369.74</v>
      </c>
      <c r="C4281">
        <v>33.61</v>
      </c>
      <c r="D4281">
        <v>1.78</v>
      </c>
      <c r="E4281">
        <f t="shared" si="66"/>
        <v>3.56</v>
      </c>
    </row>
    <row r="4282" spans="1:5" x14ac:dyDescent="0.25">
      <c r="A4282">
        <v>4281</v>
      </c>
      <c r="B4282">
        <v>369.57</v>
      </c>
      <c r="C4282">
        <v>33.590000000000003</v>
      </c>
      <c r="D4282">
        <v>1.78</v>
      </c>
      <c r="E4282">
        <f t="shared" si="66"/>
        <v>3.56</v>
      </c>
    </row>
    <row r="4283" spans="1:5" x14ac:dyDescent="0.25">
      <c r="A4283">
        <v>4282</v>
      </c>
      <c r="B4283">
        <v>369.4</v>
      </c>
      <c r="C4283">
        <v>33.57</v>
      </c>
      <c r="D4283">
        <v>1.78</v>
      </c>
      <c r="E4283">
        <f t="shared" si="66"/>
        <v>3.56</v>
      </c>
    </row>
    <row r="4284" spans="1:5" x14ac:dyDescent="0.25">
      <c r="A4284">
        <v>4283</v>
      </c>
      <c r="B4284">
        <v>369.23</v>
      </c>
      <c r="C4284">
        <v>33.56</v>
      </c>
      <c r="D4284">
        <v>1.77</v>
      </c>
      <c r="E4284">
        <f t="shared" si="66"/>
        <v>3.54</v>
      </c>
    </row>
    <row r="4285" spans="1:5" x14ac:dyDescent="0.25">
      <c r="A4285">
        <v>4284</v>
      </c>
      <c r="B4285">
        <v>369.06</v>
      </c>
      <c r="C4285">
        <v>33.54</v>
      </c>
      <c r="D4285">
        <v>1.77</v>
      </c>
      <c r="E4285">
        <f t="shared" si="66"/>
        <v>3.54</v>
      </c>
    </row>
    <row r="4286" spans="1:5" x14ac:dyDescent="0.25">
      <c r="A4286">
        <v>4285</v>
      </c>
      <c r="B4286">
        <v>368.89</v>
      </c>
      <c r="C4286">
        <v>33.53</v>
      </c>
      <c r="D4286">
        <v>1.77</v>
      </c>
      <c r="E4286">
        <f t="shared" si="66"/>
        <v>3.54</v>
      </c>
    </row>
    <row r="4287" spans="1:5" x14ac:dyDescent="0.25">
      <c r="A4287">
        <v>4286</v>
      </c>
      <c r="B4287">
        <v>368.72</v>
      </c>
      <c r="C4287">
        <v>33.51</v>
      </c>
      <c r="D4287">
        <v>1.77</v>
      </c>
      <c r="E4287">
        <f t="shared" si="66"/>
        <v>3.54</v>
      </c>
    </row>
    <row r="4288" spans="1:5" x14ac:dyDescent="0.25">
      <c r="A4288">
        <v>4287</v>
      </c>
      <c r="B4288">
        <v>368.55</v>
      </c>
      <c r="C4288">
        <v>33.5</v>
      </c>
      <c r="D4288">
        <v>1.77</v>
      </c>
      <c r="E4288">
        <f t="shared" si="66"/>
        <v>3.54</v>
      </c>
    </row>
    <row r="4289" spans="1:5" x14ac:dyDescent="0.25">
      <c r="A4289">
        <v>4288</v>
      </c>
      <c r="B4289">
        <v>368.38</v>
      </c>
      <c r="C4289">
        <v>33.479999999999997</v>
      </c>
      <c r="D4289">
        <v>1.77</v>
      </c>
      <c r="E4289">
        <f t="shared" si="66"/>
        <v>3.54</v>
      </c>
    </row>
    <row r="4290" spans="1:5" x14ac:dyDescent="0.25">
      <c r="A4290">
        <v>4289</v>
      </c>
      <c r="B4290">
        <v>368.21</v>
      </c>
      <c r="C4290">
        <v>33.47</v>
      </c>
      <c r="D4290">
        <v>1.77</v>
      </c>
      <c r="E4290">
        <f t="shared" si="66"/>
        <v>3.54</v>
      </c>
    </row>
    <row r="4291" spans="1:5" x14ac:dyDescent="0.25">
      <c r="A4291">
        <v>4290</v>
      </c>
      <c r="B4291">
        <v>368.04</v>
      </c>
      <c r="C4291">
        <v>33.450000000000003</v>
      </c>
      <c r="D4291">
        <v>1.77</v>
      </c>
      <c r="E4291">
        <f t="shared" ref="E4291:E4354" si="67">D4291*2</f>
        <v>3.54</v>
      </c>
    </row>
    <row r="4292" spans="1:5" x14ac:dyDescent="0.25">
      <c r="A4292">
        <v>4291</v>
      </c>
      <c r="B4292">
        <v>367.87</v>
      </c>
      <c r="C4292">
        <v>33.43</v>
      </c>
      <c r="D4292">
        <v>1.77</v>
      </c>
      <c r="E4292">
        <f t="shared" si="67"/>
        <v>3.54</v>
      </c>
    </row>
    <row r="4293" spans="1:5" x14ac:dyDescent="0.25">
      <c r="A4293">
        <v>4292</v>
      </c>
      <c r="B4293">
        <v>367.7</v>
      </c>
      <c r="C4293">
        <v>33.42</v>
      </c>
      <c r="D4293">
        <v>1.77</v>
      </c>
      <c r="E4293">
        <f t="shared" si="67"/>
        <v>3.54</v>
      </c>
    </row>
    <row r="4294" spans="1:5" x14ac:dyDescent="0.25">
      <c r="A4294">
        <v>4293</v>
      </c>
      <c r="B4294">
        <v>367.53</v>
      </c>
      <c r="C4294">
        <v>33.4</v>
      </c>
      <c r="D4294">
        <v>1.77</v>
      </c>
      <c r="E4294">
        <f t="shared" si="67"/>
        <v>3.54</v>
      </c>
    </row>
    <row r="4295" spans="1:5" x14ac:dyDescent="0.25">
      <c r="A4295">
        <v>4294</v>
      </c>
      <c r="B4295">
        <v>367.36</v>
      </c>
      <c r="C4295">
        <v>33.39</v>
      </c>
      <c r="D4295">
        <v>1.77</v>
      </c>
      <c r="E4295">
        <f t="shared" si="67"/>
        <v>3.54</v>
      </c>
    </row>
    <row r="4296" spans="1:5" x14ac:dyDescent="0.25">
      <c r="A4296">
        <v>4295</v>
      </c>
      <c r="B4296">
        <v>367.18</v>
      </c>
      <c r="C4296">
        <v>33.369999999999997</v>
      </c>
      <c r="D4296">
        <v>1.77</v>
      </c>
      <c r="E4296">
        <f t="shared" si="67"/>
        <v>3.54</v>
      </c>
    </row>
    <row r="4297" spans="1:5" x14ac:dyDescent="0.25">
      <c r="A4297">
        <v>4296</v>
      </c>
      <c r="B4297">
        <v>367.01</v>
      </c>
      <c r="C4297">
        <v>33.36</v>
      </c>
      <c r="D4297">
        <v>1.77</v>
      </c>
      <c r="E4297">
        <f t="shared" si="67"/>
        <v>3.54</v>
      </c>
    </row>
    <row r="4298" spans="1:5" x14ac:dyDescent="0.25">
      <c r="A4298">
        <v>4297</v>
      </c>
      <c r="B4298">
        <v>366.84</v>
      </c>
      <c r="C4298">
        <v>33.340000000000003</v>
      </c>
      <c r="D4298">
        <v>1.77</v>
      </c>
      <c r="E4298">
        <f t="shared" si="67"/>
        <v>3.54</v>
      </c>
    </row>
    <row r="4299" spans="1:5" x14ac:dyDescent="0.25">
      <c r="A4299">
        <v>4298</v>
      </c>
      <c r="B4299">
        <v>366.67</v>
      </c>
      <c r="C4299">
        <v>33.33</v>
      </c>
      <c r="D4299">
        <v>1.77</v>
      </c>
      <c r="E4299">
        <f t="shared" si="67"/>
        <v>3.54</v>
      </c>
    </row>
    <row r="4300" spans="1:5" x14ac:dyDescent="0.25">
      <c r="A4300">
        <v>4299</v>
      </c>
      <c r="B4300">
        <v>366.5</v>
      </c>
      <c r="C4300">
        <v>33.31</v>
      </c>
      <c r="D4300">
        <v>1.77</v>
      </c>
      <c r="E4300">
        <f t="shared" si="67"/>
        <v>3.54</v>
      </c>
    </row>
    <row r="4301" spans="1:5" x14ac:dyDescent="0.25">
      <c r="A4301">
        <v>4300</v>
      </c>
      <c r="B4301">
        <v>366.33</v>
      </c>
      <c r="C4301">
        <v>33.29</v>
      </c>
      <c r="D4301">
        <v>1.77</v>
      </c>
      <c r="E4301">
        <f t="shared" si="67"/>
        <v>3.54</v>
      </c>
    </row>
    <row r="4302" spans="1:5" x14ac:dyDescent="0.25">
      <c r="A4302">
        <v>4301</v>
      </c>
      <c r="B4302">
        <v>366.16</v>
      </c>
      <c r="C4302">
        <v>33.28</v>
      </c>
      <c r="D4302">
        <v>1.77</v>
      </c>
      <c r="E4302">
        <f t="shared" si="67"/>
        <v>3.54</v>
      </c>
    </row>
    <row r="4303" spans="1:5" x14ac:dyDescent="0.25">
      <c r="A4303">
        <v>4302</v>
      </c>
      <c r="B4303">
        <v>365.99</v>
      </c>
      <c r="C4303">
        <v>33.26</v>
      </c>
      <c r="D4303">
        <v>1.77</v>
      </c>
      <c r="E4303">
        <f t="shared" si="67"/>
        <v>3.54</v>
      </c>
    </row>
    <row r="4304" spans="1:5" x14ac:dyDescent="0.25">
      <c r="A4304">
        <v>4303</v>
      </c>
      <c r="B4304">
        <v>365.82</v>
      </c>
      <c r="C4304">
        <v>33.25</v>
      </c>
      <c r="D4304">
        <v>1.77</v>
      </c>
      <c r="E4304">
        <f t="shared" si="67"/>
        <v>3.54</v>
      </c>
    </row>
    <row r="4305" spans="1:5" x14ac:dyDescent="0.25">
      <c r="A4305">
        <v>4304</v>
      </c>
      <c r="B4305">
        <v>365.65</v>
      </c>
      <c r="C4305">
        <v>33.229999999999997</v>
      </c>
      <c r="D4305">
        <v>1.77</v>
      </c>
      <c r="E4305">
        <f t="shared" si="67"/>
        <v>3.54</v>
      </c>
    </row>
    <row r="4306" spans="1:5" x14ac:dyDescent="0.25">
      <c r="A4306">
        <v>4305</v>
      </c>
      <c r="B4306">
        <v>365.48</v>
      </c>
      <c r="C4306">
        <v>33.22</v>
      </c>
      <c r="D4306">
        <v>1.77</v>
      </c>
      <c r="E4306">
        <f t="shared" si="67"/>
        <v>3.54</v>
      </c>
    </row>
    <row r="4307" spans="1:5" x14ac:dyDescent="0.25">
      <c r="A4307">
        <v>4306</v>
      </c>
      <c r="B4307">
        <v>365.31</v>
      </c>
      <c r="C4307">
        <v>33.200000000000003</v>
      </c>
      <c r="D4307">
        <v>1.76</v>
      </c>
      <c r="E4307">
        <f t="shared" si="67"/>
        <v>3.52</v>
      </c>
    </row>
    <row r="4308" spans="1:5" x14ac:dyDescent="0.25">
      <c r="A4308">
        <v>4307</v>
      </c>
      <c r="B4308">
        <v>365.14</v>
      </c>
      <c r="C4308">
        <v>33.19</v>
      </c>
      <c r="D4308">
        <v>1.77</v>
      </c>
      <c r="E4308">
        <f t="shared" si="67"/>
        <v>3.54</v>
      </c>
    </row>
    <row r="4309" spans="1:5" x14ac:dyDescent="0.25">
      <c r="A4309">
        <v>4308</v>
      </c>
      <c r="B4309">
        <v>364.97</v>
      </c>
      <c r="C4309">
        <v>33.17</v>
      </c>
      <c r="D4309">
        <v>1.76</v>
      </c>
      <c r="E4309">
        <f t="shared" si="67"/>
        <v>3.52</v>
      </c>
    </row>
    <row r="4310" spans="1:5" x14ac:dyDescent="0.25">
      <c r="A4310">
        <v>4309</v>
      </c>
      <c r="B4310">
        <v>364.79</v>
      </c>
      <c r="C4310">
        <v>33.159999999999997</v>
      </c>
      <c r="D4310">
        <v>1.76</v>
      </c>
      <c r="E4310">
        <f t="shared" si="67"/>
        <v>3.52</v>
      </c>
    </row>
    <row r="4311" spans="1:5" x14ac:dyDescent="0.25">
      <c r="A4311">
        <v>4310</v>
      </c>
      <c r="B4311">
        <v>364.62</v>
      </c>
      <c r="C4311">
        <v>33.14</v>
      </c>
      <c r="D4311">
        <v>1.76</v>
      </c>
      <c r="E4311">
        <f t="shared" si="67"/>
        <v>3.52</v>
      </c>
    </row>
    <row r="4312" spans="1:5" x14ac:dyDescent="0.25">
      <c r="A4312">
        <v>4311</v>
      </c>
      <c r="B4312">
        <v>364.45</v>
      </c>
      <c r="C4312">
        <v>33.119999999999997</v>
      </c>
      <c r="D4312">
        <v>1.76</v>
      </c>
      <c r="E4312">
        <f t="shared" si="67"/>
        <v>3.52</v>
      </c>
    </row>
    <row r="4313" spans="1:5" x14ac:dyDescent="0.25">
      <c r="A4313">
        <v>4312</v>
      </c>
      <c r="B4313">
        <v>364.28</v>
      </c>
      <c r="C4313">
        <v>33.11</v>
      </c>
      <c r="D4313">
        <v>1.76</v>
      </c>
      <c r="E4313">
        <f t="shared" si="67"/>
        <v>3.52</v>
      </c>
    </row>
    <row r="4314" spans="1:5" x14ac:dyDescent="0.25">
      <c r="A4314">
        <v>4313</v>
      </c>
      <c r="B4314">
        <v>364.11</v>
      </c>
      <c r="C4314">
        <v>33.090000000000003</v>
      </c>
      <c r="D4314">
        <v>1.76</v>
      </c>
      <c r="E4314">
        <f t="shared" si="67"/>
        <v>3.52</v>
      </c>
    </row>
    <row r="4315" spans="1:5" x14ac:dyDescent="0.25">
      <c r="A4315">
        <v>4314</v>
      </c>
      <c r="B4315">
        <v>363.94</v>
      </c>
      <c r="C4315">
        <v>33.08</v>
      </c>
      <c r="D4315">
        <v>1.76</v>
      </c>
      <c r="E4315">
        <f t="shared" si="67"/>
        <v>3.52</v>
      </c>
    </row>
    <row r="4316" spans="1:5" x14ac:dyDescent="0.25">
      <c r="A4316">
        <v>4315</v>
      </c>
      <c r="B4316">
        <v>363.77</v>
      </c>
      <c r="C4316">
        <v>33.06</v>
      </c>
      <c r="D4316">
        <v>1.76</v>
      </c>
      <c r="E4316">
        <f t="shared" si="67"/>
        <v>3.52</v>
      </c>
    </row>
    <row r="4317" spans="1:5" x14ac:dyDescent="0.25">
      <c r="A4317">
        <v>4316</v>
      </c>
      <c r="B4317">
        <v>363.6</v>
      </c>
      <c r="C4317">
        <v>33.049999999999997</v>
      </c>
      <c r="D4317">
        <v>1.76</v>
      </c>
      <c r="E4317">
        <f t="shared" si="67"/>
        <v>3.52</v>
      </c>
    </row>
    <row r="4318" spans="1:5" x14ac:dyDescent="0.25">
      <c r="A4318">
        <v>4317</v>
      </c>
      <c r="B4318">
        <v>363.43</v>
      </c>
      <c r="C4318">
        <v>33.03</v>
      </c>
      <c r="D4318">
        <v>1.76</v>
      </c>
      <c r="E4318">
        <f t="shared" si="67"/>
        <v>3.52</v>
      </c>
    </row>
    <row r="4319" spans="1:5" x14ac:dyDescent="0.25">
      <c r="A4319">
        <v>4318</v>
      </c>
      <c r="B4319">
        <v>363.26</v>
      </c>
      <c r="C4319">
        <v>33.020000000000003</v>
      </c>
      <c r="D4319">
        <v>1.76</v>
      </c>
      <c r="E4319">
        <f t="shared" si="67"/>
        <v>3.52</v>
      </c>
    </row>
    <row r="4320" spans="1:5" x14ac:dyDescent="0.25">
      <c r="A4320">
        <v>4319</v>
      </c>
      <c r="B4320">
        <v>363.09</v>
      </c>
      <c r="C4320">
        <v>33</v>
      </c>
      <c r="D4320">
        <v>1.76</v>
      </c>
      <c r="E4320">
        <f t="shared" si="67"/>
        <v>3.52</v>
      </c>
    </row>
    <row r="4321" spans="1:5" x14ac:dyDescent="0.25">
      <c r="A4321">
        <v>4320</v>
      </c>
      <c r="B4321">
        <v>362.92</v>
      </c>
      <c r="C4321">
        <v>32.979999999999997</v>
      </c>
      <c r="D4321">
        <v>1.76</v>
      </c>
      <c r="E4321">
        <f t="shared" si="67"/>
        <v>3.52</v>
      </c>
    </row>
    <row r="4322" spans="1:5" x14ac:dyDescent="0.25">
      <c r="A4322">
        <v>4321</v>
      </c>
      <c r="B4322">
        <v>362.75</v>
      </c>
      <c r="C4322">
        <v>32.97</v>
      </c>
      <c r="D4322">
        <v>1.76</v>
      </c>
      <c r="E4322">
        <f t="shared" si="67"/>
        <v>3.52</v>
      </c>
    </row>
    <row r="4323" spans="1:5" x14ac:dyDescent="0.25">
      <c r="A4323">
        <v>4322</v>
      </c>
      <c r="B4323">
        <v>362.58</v>
      </c>
      <c r="C4323">
        <v>32.950000000000003</v>
      </c>
      <c r="D4323">
        <v>1.76</v>
      </c>
      <c r="E4323">
        <f t="shared" si="67"/>
        <v>3.52</v>
      </c>
    </row>
    <row r="4324" spans="1:5" x14ac:dyDescent="0.25">
      <c r="A4324">
        <v>4323</v>
      </c>
      <c r="B4324">
        <v>362.41</v>
      </c>
      <c r="C4324">
        <v>32.94</v>
      </c>
      <c r="D4324">
        <v>1.76</v>
      </c>
      <c r="E4324">
        <f t="shared" si="67"/>
        <v>3.52</v>
      </c>
    </row>
    <row r="4325" spans="1:5" x14ac:dyDescent="0.25">
      <c r="A4325">
        <v>4324</v>
      </c>
      <c r="B4325">
        <v>362.23</v>
      </c>
      <c r="C4325">
        <v>32.92</v>
      </c>
      <c r="D4325">
        <v>1.76</v>
      </c>
      <c r="E4325">
        <f t="shared" si="67"/>
        <v>3.52</v>
      </c>
    </row>
    <row r="4326" spans="1:5" x14ac:dyDescent="0.25">
      <c r="A4326">
        <v>4325</v>
      </c>
      <c r="B4326">
        <v>362.06</v>
      </c>
      <c r="C4326">
        <v>32.909999999999997</v>
      </c>
      <c r="D4326">
        <v>1.76</v>
      </c>
      <c r="E4326">
        <f t="shared" si="67"/>
        <v>3.52</v>
      </c>
    </row>
    <row r="4327" spans="1:5" x14ac:dyDescent="0.25">
      <c r="A4327">
        <v>4326</v>
      </c>
      <c r="B4327">
        <v>361.89</v>
      </c>
      <c r="C4327">
        <v>32.89</v>
      </c>
      <c r="D4327">
        <v>1.76</v>
      </c>
      <c r="E4327">
        <f t="shared" si="67"/>
        <v>3.52</v>
      </c>
    </row>
    <row r="4328" spans="1:5" x14ac:dyDescent="0.25">
      <c r="A4328">
        <v>4327</v>
      </c>
      <c r="B4328">
        <v>361.72</v>
      </c>
      <c r="C4328">
        <v>32.880000000000003</v>
      </c>
      <c r="D4328">
        <v>1.76</v>
      </c>
      <c r="E4328">
        <f t="shared" si="67"/>
        <v>3.52</v>
      </c>
    </row>
    <row r="4329" spans="1:5" x14ac:dyDescent="0.25">
      <c r="A4329">
        <v>4328</v>
      </c>
      <c r="B4329">
        <v>361.55</v>
      </c>
      <c r="C4329">
        <v>32.86</v>
      </c>
      <c r="D4329">
        <v>1.76</v>
      </c>
      <c r="E4329">
        <f t="shared" si="67"/>
        <v>3.52</v>
      </c>
    </row>
    <row r="4330" spans="1:5" x14ac:dyDescent="0.25">
      <c r="A4330">
        <v>4329</v>
      </c>
      <c r="B4330">
        <v>361.38</v>
      </c>
      <c r="C4330">
        <v>32.840000000000003</v>
      </c>
      <c r="D4330">
        <v>1.76</v>
      </c>
      <c r="E4330">
        <f t="shared" si="67"/>
        <v>3.52</v>
      </c>
    </row>
    <row r="4331" spans="1:5" x14ac:dyDescent="0.25">
      <c r="A4331">
        <v>4330</v>
      </c>
      <c r="B4331">
        <v>361.21</v>
      </c>
      <c r="C4331">
        <v>32.83</v>
      </c>
      <c r="D4331">
        <v>1.76</v>
      </c>
      <c r="E4331">
        <f t="shared" si="67"/>
        <v>3.52</v>
      </c>
    </row>
    <row r="4332" spans="1:5" x14ac:dyDescent="0.25">
      <c r="A4332">
        <v>4331</v>
      </c>
      <c r="B4332">
        <v>361.04</v>
      </c>
      <c r="C4332">
        <v>32.81</v>
      </c>
      <c r="D4332">
        <v>1.76</v>
      </c>
      <c r="E4332">
        <f t="shared" si="67"/>
        <v>3.52</v>
      </c>
    </row>
    <row r="4333" spans="1:5" x14ac:dyDescent="0.25">
      <c r="A4333">
        <v>4332</v>
      </c>
      <c r="B4333">
        <v>360.87</v>
      </c>
      <c r="C4333">
        <v>32.799999999999997</v>
      </c>
      <c r="D4333">
        <v>1.76</v>
      </c>
      <c r="E4333">
        <f t="shared" si="67"/>
        <v>3.52</v>
      </c>
    </row>
    <row r="4334" spans="1:5" x14ac:dyDescent="0.25">
      <c r="A4334">
        <v>4333</v>
      </c>
      <c r="B4334">
        <v>360.7</v>
      </c>
      <c r="C4334">
        <v>32.78</v>
      </c>
      <c r="D4334">
        <v>1.76</v>
      </c>
      <c r="E4334">
        <f t="shared" si="67"/>
        <v>3.52</v>
      </c>
    </row>
    <row r="4335" spans="1:5" x14ac:dyDescent="0.25">
      <c r="A4335">
        <v>4334</v>
      </c>
      <c r="B4335">
        <v>360.53</v>
      </c>
      <c r="C4335">
        <v>32.770000000000003</v>
      </c>
      <c r="D4335">
        <v>1.75</v>
      </c>
      <c r="E4335">
        <f t="shared" si="67"/>
        <v>3.5</v>
      </c>
    </row>
    <row r="4336" spans="1:5" x14ac:dyDescent="0.25">
      <c r="A4336">
        <v>4335</v>
      </c>
      <c r="B4336">
        <v>360.36</v>
      </c>
      <c r="C4336">
        <v>32.75</v>
      </c>
      <c r="D4336">
        <v>1.75</v>
      </c>
      <c r="E4336">
        <f t="shared" si="67"/>
        <v>3.5</v>
      </c>
    </row>
    <row r="4337" spans="1:5" x14ac:dyDescent="0.25">
      <c r="A4337">
        <v>4336</v>
      </c>
      <c r="B4337">
        <v>360.19</v>
      </c>
      <c r="C4337">
        <v>32.74</v>
      </c>
      <c r="D4337">
        <v>1.75</v>
      </c>
      <c r="E4337">
        <f t="shared" si="67"/>
        <v>3.5</v>
      </c>
    </row>
    <row r="4338" spans="1:5" x14ac:dyDescent="0.25">
      <c r="A4338">
        <v>4337</v>
      </c>
      <c r="B4338">
        <v>360.02</v>
      </c>
      <c r="C4338">
        <v>32.72</v>
      </c>
      <c r="D4338">
        <v>1.75</v>
      </c>
      <c r="E4338">
        <f t="shared" si="67"/>
        <v>3.5</v>
      </c>
    </row>
    <row r="4339" spans="1:5" x14ac:dyDescent="0.25">
      <c r="A4339">
        <v>4338</v>
      </c>
      <c r="B4339">
        <v>359.85</v>
      </c>
      <c r="C4339">
        <v>32.71</v>
      </c>
      <c r="D4339">
        <v>1.75</v>
      </c>
      <c r="E4339">
        <f t="shared" si="67"/>
        <v>3.5</v>
      </c>
    </row>
    <row r="4340" spans="1:5" x14ac:dyDescent="0.25">
      <c r="A4340">
        <v>4339</v>
      </c>
      <c r="B4340">
        <v>359.67</v>
      </c>
      <c r="C4340">
        <v>32.69</v>
      </c>
      <c r="D4340">
        <v>1.75</v>
      </c>
      <c r="E4340">
        <f t="shared" si="67"/>
        <v>3.5</v>
      </c>
    </row>
    <row r="4341" spans="1:5" x14ac:dyDescent="0.25">
      <c r="A4341">
        <v>4340</v>
      </c>
      <c r="B4341">
        <v>359.5</v>
      </c>
      <c r="C4341">
        <v>32.67</v>
      </c>
      <c r="D4341">
        <v>1.75</v>
      </c>
      <c r="E4341">
        <f t="shared" si="67"/>
        <v>3.5</v>
      </c>
    </row>
    <row r="4342" spans="1:5" x14ac:dyDescent="0.25">
      <c r="A4342">
        <v>4341</v>
      </c>
      <c r="B4342">
        <v>359.33</v>
      </c>
      <c r="C4342">
        <v>32.659999999999997</v>
      </c>
      <c r="D4342">
        <v>1.75</v>
      </c>
      <c r="E4342">
        <f t="shared" si="67"/>
        <v>3.5</v>
      </c>
    </row>
    <row r="4343" spans="1:5" x14ac:dyDescent="0.25">
      <c r="A4343">
        <v>4342</v>
      </c>
      <c r="B4343">
        <v>359.16</v>
      </c>
      <c r="C4343">
        <v>32.64</v>
      </c>
      <c r="D4343">
        <v>1.75</v>
      </c>
      <c r="E4343">
        <f t="shared" si="67"/>
        <v>3.5</v>
      </c>
    </row>
    <row r="4344" spans="1:5" x14ac:dyDescent="0.25">
      <c r="A4344">
        <v>4343</v>
      </c>
      <c r="B4344">
        <v>358.99</v>
      </c>
      <c r="C4344">
        <v>32.630000000000003</v>
      </c>
      <c r="D4344">
        <v>1.75</v>
      </c>
      <c r="E4344">
        <f t="shared" si="67"/>
        <v>3.5</v>
      </c>
    </row>
    <row r="4345" spans="1:5" x14ac:dyDescent="0.25">
      <c r="A4345">
        <v>4344</v>
      </c>
      <c r="B4345">
        <v>358.82</v>
      </c>
      <c r="C4345">
        <v>32.61</v>
      </c>
      <c r="D4345">
        <v>1.75</v>
      </c>
      <c r="E4345">
        <f t="shared" si="67"/>
        <v>3.5</v>
      </c>
    </row>
    <row r="4346" spans="1:5" x14ac:dyDescent="0.25">
      <c r="A4346">
        <v>4345</v>
      </c>
      <c r="B4346">
        <v>358.65</v>
      </c>
      <c r="C4346">
        <v>32.6</v>
      </c>
      <c r="D4346">
        <v>1.75</v>
      </c>
      <c r="E4346">
        <f t="shared" si="67"/>
        <v>3.5</v>
      </c>
    </row>
    <row r="4347" spans="1:5" x14ac:dyDescent="0.25">
      <c r="A4347">
        <v>4346</v>
      </c>
      <c r="B4347">
        <v>358.48</v>
      </c>
      <c r="C4347">
        <v>32.58</v>
      </c>
      <c r="D4347">
        <v>1.75</v>
      </c>
      <c r="E4347">
        <f t="shared" si="67"/>
        <v>3.5</v>
      </c>
    </row>
    <row r="4348" spans="1:5" x14ac:dyDescent="0.25">
      <c r="A4348">
        <v>4347</v>
      </c>
      <c r="B4348">
        <v>358.31</v>
      </c>
      <c r="C4348">
        <v>32.57</v>
      </c>
      <c r="D4348">
        <v>1.75</v>
      </c>
      <c r="E4348">
        <f t="shared" si="67"/>
        <v>3.5</v>
      </c>
    </row>
    <row r="4349" spans="1:5" x14ac:dyDescent="0.25">
      <c r="A4349">
        <v>4348</v>
      </c>
      <c r="B4349">
        <v>358.14</v>
      </c>
      <c r="C4349">
        <v>32.549999999999997</v>
      </c>
      <c r="D4349">
        <v>1.75</v>
      </c>
      <c r="E4349">
        <f t="shared" si="67"/>
        <v>3.5</v>
      </c>
    </row>
    <row r="4350" spans="1:5" x14ac:dyDescent="0.25">
      <c r="A4350">
        <v>4349</v>
      </c>
      <c r="B4350">
        <v>357.97</v>
      </c>
      <c r="C4350">
        <v>32.53</v>
      </c>
      <c r="D4350">
        <v>1.75</v>
      </c>
      <c r="E4350">
        <f t="shared" si="67"/>
        <v>3.5</v>
      </c>
    </row>
    <row r="4351" spans="1:5" x14ac:dyDescent="0.25">
      <c r="A4351">
        <v>4350</v>
      </c>
      <c r="B4351">
        <v>357.8</v>
      </c>
      <c r="C4351">
        <v>32.520000000000003</v>
      </c>
      <c r="D4351">
        <v>1.75</v>
      </c>
      <c r="E4351">
        <f t="shared" si="67"/>
        <v>3.5</v>
      </c>
    </row>
    <row r="4352" spans="1:5" x14ac:dyDescent="0.25">
      <c r="A4352">
        <v>4351</v>
      </c>
      <c r="B4352">
        <v>357.63</v>
      </c>
      <c r="C4352">
        <v>32.5</v>
      </c>
      <c r="D4352">
        <v>1.75</v>
      </c>
      <c r="E4352">
        <f t="shared" si="67"/>
        <v>3.5</v>
      </c>
    </row>
    <row r="4353" spans="1:5" x14ac:dyDescent="0.25">
      <c r="A4353">
        <v>4352</v>
      </c>
      <c r="B4353">
        <v>357.46</v>
      </c>
      <c r="C4353">
        <v>32.49</v>
      </c>
      <c r="D4353">
        <v>1.75</v>
      </c>
      <c r="E4353">
        <f t="shared" si="67"/>
        <v>3.5</v>
      </c>
    </row>
    <row r="4354" spans="1:5" x14ac:dyDescent="0.25">
      <c r="A4354">
        <v>4353</v>
      </c>
      <c r="B4354">
        <v>357.28</v>
      </c>
      <c r="C4354">
        <v>32.47</v>
      </c>
      <c r="D4354">
        <v>1.75</v>
      </c>
      <c r="E4354">
        <f t="shared" si="67"/>
        <v>3.5</v>
      </c>
    </row>
    <row r="4355" spans="1:5" x14ac:dyDescent="0.25">
      <c r="A4355">
        <v>4354</v>
      </c>
      <c r="B4355">
        <v>357.11</v>
      </c>
      <c r="C4355">
        <v>32.46</v>
      </c>
      <c r="D4355">
        <v>1.75</v>
      </c>
      <c r="E4355">
        <f t="shared" ref="E4355:E4418" si="68">D4355*2</f>
        <v>3.5</v>
      </c>
    </row>
    <row r="4356" spans="1:5" x14ac:dyDescent="0.25">
      <c r="A4356">
        <v>4355</v>
      </c>
      <c r="B4356">
        <v>356.94</v>
      </c>
      <c r="C4356">
        <v>32.44</v>
      </c>
      <c r="D4356">
        <v>1.75</v>
      </c>
      <c r="E4356">
        <f t="shared" si="68"/>
        <v>3.5</v>
      </c>
    </row>
    <row r="4357" spans="1:5" x14ac:dyDescent="0.25">
      <c r="A4357">
        <v>4356</v>
      </c>
      <c r="B4357">
        <v>356.77</v>
      </c>
      <c r="C4357">
        <v>32.43</v>
      </c>
      <c r="D4357">
        <v>1.75</v>
      </c>
      <c r="E4357">
        <f t="shared" si="68"/>
        <v>3.5</v>
      </c>
    </row>
    <row r="4358" spans="1:5" x14ac:dyDescent="0.25">
      <c r="A4358">
        <v>4357</v>
      </c>
      <c r="B4358">
        <v>356.6</v>
      </c>
      <c r="C4358">
        <v>32.409999999999997</v>
      </c>
      <c r="D4358">
        <v>1.75</v>
      </c>
      <c r="E4358">
        <f t="shared" si="68"/>
        <v>3.5</v>
      </c>
    </row>
    <row r="4359" spans="1:5" x14ac:dyDescent="0.25">
      <c r="A4359">
        <v>4358</v>
      </c>
      <c r="B4359">
        <v>356.43</v>
      </c>
      <c r="C4359">
        <v>32.4</v>
      </c>
      <c r="D4359">
        <v>1.75</v>
      </c>
      <c r="E4359">
        <f t="shared" si="68"/>
        <v>3.5</v>
      </c>
    </row>
    <row r="4360" spans="1:5" x14ac:dyDescent="0.25">
      <c r="A4360">
        <v>4359</v>
      </c>
      <c r="B4360">
        <v>356.26</v>
      </c>
      <c r="C4360">
        <v>32.380000000000003</v>
      </c>
      <c r="D4360">
        <v>1.75</v>
      </c>
      <c r="E4360">
        <f t="shared" si="68"/>
        <v>3.5</v>
      </c>
    </row>
    <row r="4361" spans="1:5" x14ac:dyDescent="0.25">
      <c r="A4361">
        <v>4360</v>
      </c>
      <c r="B4361">
        <v>356.09</v>
      </c>
      <c r="C4361">
        <v>32.36</v>
      </c>
      <c r="D4361">
        <v>1.75</v>
      </c>
      <c r="E4361">
        <f t="shared" si="68"/>
        <v>3.5</v>
      </c>
    </row>
    <row r="4362" spans="1:5" x14ac:dyDescent="0.25">
      <c r="A4362">
        <v>4361</v>
      </c>
      <c r="B4362">
        <v>355.92</v>
      </c>
      <c r="C4362">
        <v>32.35</v>
      </c>
      <c r="D4362">
        <v>1.75</v>
      </c>
      <c r="E4362">
        <f t="shared" si="68"/>
        <v>3.5</v>
      </c>
    </row>
    <row r="4363" spans="1:5" x14ac:dyDescent="0.25">
      <c r="A4363">
        <v>4362</v>
      </c>
      <c r="B4363">
        <v>355.75</v>
      </c>
      <c r="C4363">
        <v>32.33</v>
      </c>
      <c r="D4363">
        <v>1.75</v>
      </c>
      <c r="E4363">
        <f t="shared" si="68"/>
        <v>3.5</v>
      </c>
    </row>
    <row r="4364" spans="1:5" x14ac:dyDescent="0.25">
      <c r="A4364">
        <v>4363</v>
      </c>
      <c r="B4364">
        <v>355.58</v>
      </c>
      <c r="C4364">
        <v>32.32</v>
      </c>
      <c r="D4364">
        <v>1.75</v>
      </c>
      <c r="E4364">
        <f t="shared" si="68"/>
        <v>3.5</v>
      </c>
    </row>
    <row r="4365" spans="1:5" x14ac:dyDescent="0.25">
      <c r="A4365">
        <v>4364</v>
      </c>
      <c r="B4365">
        <v>355.41</v>
      </c>
      <c r="C4365">
        <v>32.299999999999997</v>
      </c>
      <c r="D4365">
        <v>1.75</v>
      </c>
      <c r="E4365">
        <f t="shared" si="68"/>
        <v>3.5</v>
      </c>
    </row>
    <row r="4366" spans="1:5" x14ac:dyDescent="0.25">
      <c r="A4366">
        <v>4365</v>
      </c>
      <c r="B4366">
        <v>355.24</v>
      </c>
      <c r="C4366">
        <v>32.29</v>
      </c>
      <c r="D4366">
        <v>1.75</v>
      </c>
      <c r="E4366">
        <f t="shared" si="68"/>
        <v>3.5</v>
      </c>
    </row>
    <row r="4367" spans="1:5" x14ac:dyDescent="0.25">
      <c r="A4367">
        <v>4366</v>
      </c>
      <c r="B4367">
        <v>355.07</v>
      </c>
      <c r="C4367">
        <v>32.270000000000003</v>
      </c>
      <c r="D4367">
        <v>1.75</v>
      </c>
      <c r="E4367">
        <f t="shared" si="68"/>
        <v>3.5</v>
      </c>
    </row>
    <row r="4368" spans="1:5" x14ac:dyDescent="0.25">
      <c r="A4368">
        <v>4367</v>
      </c>
      <c r="B4368">
        <v>354.9</v>
      </c>
      <c r="C4368">
        <v>32.26</v>
      </c>
      <c r="D4368">
        <v>1.75</v>
      </c>
      <c r="E4368">
        <f t="shared" si="68"/>
        <v>3.5</v>
      </c>
    </row>
    <row r="4369" spans="1:5" x14ac:dyDescent="0.25">
      <c r="A4369">
        <v>4368</v>
      </c>
      <c r="B4369">
        <v>354.72</v>
      </c>
      <c r="C4369">
        <v>32.24</v>
      </c>
      <c r="D4369">
        <v>1.74</v>
      </c>
      <c r="E4369">
        <f t="shared" si="68"/>
        <v>3.48</v>
      </c>
    </row>
    <row r="4370" spans="1:5" x14ac:dyDescent="0.25">
      <c r="A4370">
        <v>4369</v>
      </c>
      <c r="B4370">
        <v>354.55</v>
      </c>
      <c r="C4370">
        <v>32.22</v>
      </c>
      <c r="D4370">
        <v>1.74</v>
      </c>
      <c r="E4370">
        <f t="shared" si="68"/>
        <v>3.48</v>
      </c>
    </row>
    <row r="4371" spans="1:5" x14ac:dyDescent="0.25">
      <c r="A4371">
        <v>4370</v>
      </c>
      <c r="B4371">
        <v>354.38</v>
      </c>
      <c r="C4371">
        <v>32.21</v>
      </c>
      <c r="D4371">
        <v>1.74</v>
      </c>
      <c r="E4371">
        <f t="shared" si="68"/>
        <v>3.48</v>
      </c>
    </row>
    <row r="4372" spans="1:5" x14ac:dyDescent="0.25">
      <c r="A4372">
        <v>4371</v>
      </c>
      <c r="B4372">
        <v>354.21</v>
      </c>
      <c r="C4372">
        <v>32.19</v>
      </c>
      <c r="D4372">
        <v>1.74</v>
      </c>
      <c r="E4372">
        <f t="shared" si="68"/>
        <v>3.48</v>
      </c>
    </row>
    <row r="4373" spans="1:5" x14ac:dyDescent="0.25">
      <c r="A4373">
        <v>4372</v>
      </c>
      <c r="B4373">
        <v>354.04</v>
      </c>
      <c r="C4373">
        <v>32.18</v>
      </c>
      <c r="D4373">
        <v>1.74</v>
      </c>
      <c r="E4373">
        <f t="shared" si="68"/>
        <v>3.48</v>
      </c>
    </row>
    <row r="4374" spans="1:5" x14ac:dyDescent="0.25">
      <c r="A4374">
        <v>4373</v>
      </c>
      <c r="B4374">
        <v>353.87</v>
      </c>
      <c r="C4374">
        <v>32.159999999999997</v>
      </c>
      <c r="D4374">
        <v>1.74</v>
      </c>
      <c r="E4374">
        <f t="shared" si="68"/>
        <v>3.48</v>
      </c>
    </row>
    <row r="4375" spans="1:5" x14ac:dyDescent="0.25">
      <c r="A4375">
        <v>4374</v>
      </c>
      <c r="B4375">
        <v>353.7</v>
      </c>
      <c r="C4375">
        <v>32.15</v>
      </c>
      <c r="D4375">
        <v>1.74</v>
      </c>
      <c r="E4375">
        <f t="shared" si="68"/>
        <v>3.48</v>
      </c>
    </row>
    <row r="4376" spans="1:5" x14ac:dyDescent="0.25">
      <c r="A4376">
        <v>4375</v>
      </c>
      <c r="B4376">
        <v>353.53</v>
      </c>
      <c r="C4376">
        <v>32.130000000000003</v>
      </c>
      <c r="D4376">
        <v>1.74</v>
      </c>
      <c r="E4376">
        <f t="shared" si="68"/>
        <v>3.48</v>
      </c>
    </row>
    <row r="4377" spans="1:5" x14ac:dyDescent="0.25">
      <c r="A4377">
        <v>4376</v>
      </c>
      <c r="B4377">
        <v>353.36</v>
      </c>
      <c r="C4377">
        <v>32.119999999999997</v>
      </c>
      <c r="D4377">
        <v>1.74</v>
      </c>
      <c r="E4377">
        <f t="shared" si="68"/>
        <v>3.48</v>
      </c>
    </row>
    <row r="4378" spans="1:5" x14ac:dyDescent="0.25">
      <c r="A4378">
        <v>4377</v>
      </c>
      <c r="B4378">
        <v>353.19</v>
      </c>
      <c r="C4378">
        <v>32.1</v>
      </c>
      <c r="D4378">
        <v>1.74</v>
      </c>
      <c r="E4378">
        <f t="shared" si="68"/>
        <v>3.48</v>
      </c>
    </row>
    <row r="4379" spans="1:5" x14ac:dyDescent="0.25">
      <c r="A4379">
        <v>4378</v>
      </c>
      <c r="B4379">
        <v>353.02</v>
      </c>
      <c r="C4379">
        <v>32.08</v>
      </c>
      <c r="D4379">
        <v>1.74</v>
      </c>
      <c r="E4379">
        <f t="shared" si="68"/>
        <v>3.48</v>
      </c>
    </row>
    <row r="4380" spans="1:5" x14ac:dyDescent="0.25">
      <c r="A4380">
        <v>4379</v>
      </c>
      <c r="B4380">
        <v>352.85</v>
      </c>
      <c r="C4380">
        <v>32.07</v>
      </c>
      <c r="D4380">
        <v>1.74</v>
      </c>
      <c r="E4380">
        <f t="shared" si="68"/>
        <v>3.48</v>
      </c>
    </row>
    <row r="4381" spans="1:5" x14ac:dyDescent="0.25">
      <c r="A4381">
        <v>4380</v>
      </c>
      <c r="B4381">
        <v>352.68</v>
      </c>
      <c r="C4381">
        <v>32.049999999999997</v>
      </c>
      <c r="D4381">
        <v>1.74</v>
      </c>
      <c r="E4381">
        <f t="shared" si="68"/>
        <v>3.48</v>
      </c>
    </row>
    <row r="4382" spans="1:5" x14ac:dyDescent="0.25">
      <c r="A4382">
        <v>4381</v>
      </c>
      <c r="B4382">
        <v>352.51</v>
      </c>
      <c r="C4382">
        <v>32.04</v>
      </c>
      <c r="D4382">
        <v>1.74</v>
      </c>
      <c r="E4382">
        <f t="shared" si="68"/>
        <v>3.48</v>
      </c>
    </row>
    <row r="4383" spans="1:5" x14ac:dyDescent="0.25">
      <c r="A4383">
        <v>4382</v>
      </c>
      <c r="B4383">
        <v>352.33</v>
      </c>
      <c r="C4383">
        <v>32.020000000000003</v>
      </c>
      <c r="D4383">
        <v>1.74</v>
      </c>
      <c r="E4383">
        <f t="shared" si="68"/>
        <v>3.48</v>
      </c>
    </row>
    <row r="4384" spans="1:5" x14ac:dyDescent="0.25">
      <c r="A4384">
        <v>4383</v>
      </c>
      <c r="B4384">
        <v>352.16</v>
      </c>
      <c r="C4384">
        <v>32.01</v>
      </c>
      <c r="D4384">
        <v>1.74</v>
      </c>
      <c r="E4384">
        <f t="shared" si="68"/>
        <v>3.48</v>
      </c>
    </row>
    <row r="4385" spans="1:5" x14ac:dyDescent="0.25">
      <c r="A4385">
        <v>4384</v>
      </c>
      <c r="B4385">
        <v>351.99</v>
      </c>
      <c r="C4385">
        <v>31.99</v>
      </c>
      <c r="D4385">
        <v>1.74</v>
      </c>
      <c r="E4385">
        <f t="shared" si="68"/>
        <v>3.48</v>
      </c>
    </row>
    <row r="4386" spans="1:5" x14ac:dyDescent="0.25">
      <c r="A4386">
        <v>4385</v>
      </c>
      <c r="B4386">
        <v>351.82</v>
      </c>
      <c r="C4386">
        <v>31.98</v>
      </c>
      <c r="D4386">
        <v>1.74</v>
      </c>
      <c r="E4386">
        <f t="shared" si="68"/>
        <v>3.48</v>
      </c>
    </row>
    <row r="4387" spans="1:5" x14ac:dyDescent="0.25">
      <c r="A4387">
        <v>4386</v>
      </c>
      <c r="B4387">
        <v>351.65</v>
      </c>
      <c r="C4387">
        <v>31.96</v>
      </c>
      <c r="D4387">
        <v>1.74</v>
      </c>
      <c r="E4387">
        <f t="shared" si="68"/>
        <v>3.48</v>
      </c>
    </row>
    <row r="4388" spans="1:5" x14ac:dyDescent="0.25">
      <c r="A4388">
        <v>4387</v>
      </c>
      <c r="B4388">
        <v>351.48</v>
      </c>
      <c r="C4388">
        <v>31.95</v>
      </c>
      <c r="D4388">
        <v>1.74</v>
      </c>
      <c r="E4388">
        <f t="shared" si="68"/>
        <v>3.48</v>
      </c>
    </row>
    <row r="4389" spans="1:5" x14ac:dyDescent="0.25">
      <c r="A4389">
        <v>4388</v>
      </c>
      <c r="B4389">
        <v>351.31</v>
      </c>
      <c r="C4389">
        <v>31.93</v>
      </c>
      <c r="D4389">
        <v>1.74</v>
      </c>
      <c r="E4389">
        <f t="shared" si="68"/>
        <v>3.48</v>
      </c>
    </row>
    <row r="4390" spans="1:5" x14ac:dyDescent="0.25">
      <c r="A4390">
        <v>4389</v>
      </c>
      <c r="B4390">
        <v>351.14</v>
      </c>
      <c r="C4390">
        <v>31.91</v>
      </c>
      <c r="D4390">
        <v>1.74</v>
      </c>
      <c r="E4390">
        <f t="shared" si="68"/>
        <v>3.48</v>
      </c>
    </row>
    <row r="4391" spans="1:5" x14ac:dyDescent="0.25">
      <c r="A4391">
        <v>4390</v>
      </c>
      <c r="B4391">
        <v>350.97</v>
      </c>
      <c r="C4391">
        <v>31.9</v>
      </c>
      <c r="D4391">
        <v>1.74</v>
      </c>
      <c r="E4391">
        <f t="shared" si="68"/>
        <v>3.48</v>
      </c>
    </row>
    <row r="4392" spans="1:5" x14ac:dyDescent="0.25">
      <c r="A4392">
        <v>4391</v>
      </c>
      <c r="B4392">
        <v>350.8</v>
      </c>
      <c r="C4392">
        <v>31.88</v>
      </c>
      <c r="D4392">
        <v>1.74</v>
      </c>
      <c r="E4392">
        <f t="shared" si="68"/>
        <v>3.48</v>
      </c>
    </row>
    <row r="4393" spans="1:5" x14ac:dyDescent="0.25">
      <c r="A4393">
        <v>4392</v>
      </c>
      <c r="B4393">
        <v>350.63</v>
      </c>
      <c r="C4393">
        <v>31.87</v>
      </c>
      <c r="D4393">
        <v>1.73</v>
      </c>
      <c r="E4393">
        <f t="shared" si="68"/>
        <v>3.46</v>
      </c>
    </row>
    <row r="4394" spans="1:5" x14ac:dyDescent="0.25">
      <c r="A4394">
        <v>4393</v>
      </c>
      <c r="B4394">
        <v>350.46</v>
      </c>
      <c r="C4394">
        <v>31.85</v>
      </c>
      <c r="D4394">
        <v>1.73</v>
      </c>
      <c r="E4394">
        <f t="shared" si="68"/>
        <v>3.46</v>
      </c>
    </row>
    <row r="4395" spans="1:5" x14ac:dyDescent="0.25">
      <c r="A4395">
        <v>4394</v>
      </c>
      <c r="B4395">
        <v>350.29</v>
      </c>
      <c r="C4395">
        <v>31.84</v>
      </c>
      <c r="D4395">
        <v>1.73</v>
      </c>
      <c r="E4395">
        <f t="shared" si="68"/>
        <v>3.46</v>
      </c>
    </row>
    <row r="4396" spans="1:5" x14ac:dyDescent="0.25">
      <c r="A4396">
        <v>4395</v>
      </c>
      <c r="B4396">
        <v>350.12</v>
      </c>
      <c r="C4396">
        <v>31.82</v>
      </c>
      <c r="D4396">
        <v>1.73</v>
      </c>
      <c r="E4396">
        <f t="shared" si="68"/>
        <v>3.46</v>
      </c>
    </row>
    <row r="4397" spans="1:5" x14ac:dyDescent="0.25">
      <c r="A4397">
        <v>4396</v>
      </c>
      <c r="B4397">
        <v>349.95</v>
      </c>
      <c r="C4397">
        <v>31.81</v>
      </c>
      <c r="D4397">
        <v>1.73</v>
      </c>
      <c r="E4397">
        <f t="shared" si="68"/>
        <v>3.46</v>
      </c>
    </row>
    <row r="4398" spans="1:5" x14ac:dyDescent="0.25">
      <c r="A4398">
        <v>4397</v>
      </c>
      <c r="B4398">
        <v>349.77</v>
      </c>
      <c r="C4398">
        <v>31.79</v>
      </c>
      <c r="D4398">
        <v>1.73</v>
      </c>
      <c r="E4398">
        <f t="shared" si="68"/>
        <v>3.46</v>
      </c>
    </row>
    <row r="4399" spans="1:5" x14ac:dyDescent="0.25">
      <c r="A4399">
        <v>4398</v>
      </c>
      <c r="B4399">
        <v>349.6</v>
      </c>
      <c r="C4399">
        <v>31.77</v>
      </c>
      <c r="D4399">
        <v>1.73</v>
      </c>
      <c r="E4399">
        <f t="shared" si="68"/>
        <v>3.46</v>
      </c>
    </row>
    <row r="4400" spans="1:5" x14ac:dyDescent="0.25">
      <c r="A4400">
        <v>4399</v>
      </c>
      <c r="B4400">
        <v>349.43</v>
      </c>
      <c r="C4400">
        <v>31.76</v>
      </c>
      <c r="D4400">
        <v>1.73</v>
      </c>
      <c r="E4400">
        <f t="shared" si="68"/>
        <v>3.46</v>
      </c>
    </row>
    <row r="4401" spans="1:5" x14ac:dyDescent="0.25">
      <c r="A4401">
        <v>4400</v>
      </c>
      <c r="B4401">
        <v>349.26</v>
      </c>
      <c r="C4401">
        <v>31.74</v>
      </c>
      <c r="D4401">
        <v>1.73</v>
      </c>
      <c r="E4401">
        <f t="shared" si="68"/>
        <v>3.46</v>
      </c>
    </row>
    <row r="4402" spans="1:5" x14ac:dyDescent="0.25">
      <c r="A4402">
        <v>4401</v>
      </c>
      <c r="B4402">
        <v>349.09</v>
      </c>
      <c r="C4402">
        <v>31.73</v>
      </c>
      <c r="D4402">
        <v>1.73</v>
      </c>
      <c r="E4402">
        <f t="shared" si="68"/>
        <v>3.46</v>
      </c>
    </row>
    <row r="4403" spans="1:5" x14ac:dyDescent="0.25">
      <c r="A4403">
        <v>4402</v>
      </c>
      <c r="B4403">
        <v>348.92</v>
      </c>
      <c r="C4403">
        <v>31.71</v>
      </c>
      <c r="D4403">
        <v>1.73</v>
      </c>
      <c r="E4403">
        <f t="shared" si="68"/>
        <v>3.46</v>
      </c>
    </row>
    <row r="4404" spans="1:5" x14ac:dyDescent="0.25">
      <c r="A4404">
        <v>4403</v>
      </c>
      <c r="B4404">
        <v>348.75</v>
      </c>
      <c r="C4404">
        <v>31.7</v>
      </c>
      <c r="D4404">
        <v>1.73</v>
      </c>
      <c r="E4404">
        <f t="shared" si="68"/>
        <v>3.46</v>
      </c>
    </row>
    <row r="4405" spans="1:5" x14ac:dyDescent="0.25">
      <c r="A4405">
        <v>4404</v>
      </c>
      <c r="B4405">
        <v>348.58</v>
      </c>
      <c r="C4405">
        <v>31.68</v>
      </c>
      <c r="D4405">
        <v>1.73</v>
      </c>
      <c r="E4405">
        <f t="shared" si="68"/>
        <v>3.46</v>
      </c>
    </row>
    <row r="4406" spans="1:5" x14ac:dyDescent="0.25">
      <c r="A4406">
        <v>4405</v>
      </c>
      <c r="B4406">
        <v>348.41</v>
      </c>
      <c r="C4406">
        <v>31.67</v>
      </c>
      <c r="D4406">
        <v>1.73</v>
      </c>
      <c r="E4406">
        <f t="shared" si="68"/>
        <v>3.46</v>
      </c>
    </row>
    <row r="4407" spans="1:5" x14ac:dyDescent="0.25">
      <c r="A4407">
        <v>4406</v>
      </c>
      <c r="B4407">
        <v>348.24</v>
      </c>
      <c r="C4407">
        <v>31.65</v>
      </c>
      <c r="D4407">
        <v>1.73</v>
      </c>
      <c r="E4407">
        <f t="shared" si="68"/>
        <v>3.46</v>
      </c>
    </row>
    <row r="4408" spans="1:5" x14ac:dyDescent="0.25">
      <c r="A4408">
        <v>4407</v>
      </c>
      <c r="B4408">
        <v>348.07</v>
      </c>
      <c r="C4408">
        <v>31.63</v>
      </c>
      <c r="D4408">
        <v>1.73</v>
      </c>
      <c r="E4408">
        <f t="shared" si="68"/>
        <v>3.46</v>
      </c>
    </row>
    <row r="4409" spans="1:5" x14ac:dyDescent="0.25">
      <c r="A4409">
        <v>4408</v>
      </c>
      <c r="B4409">
        <v>347.9</v>
      </c>
      <c r="C4409">
        <v>31.62</v>
      </c>
      <c r="D4409">
        <v>1.73</v>
      </c>
      <c r="E4409">
        <f t="shared" si="68"/>
        <v>3.46</v>
      </c>
    </row>
    <row r="4410" spans="1:5" x14ac:dyDescent="0.25">
      <c r="A4410">
        <v>4409</v>
      </c>
      <c r="B4410">
        <v>347.73</v>
      </c>
      <c r="C4410">
        <v>31.6</v>
      </c>
      <c r="D4410">
        <v>1.73</v>
      </c>
      <c r="E4410">
        <f t="shared" si="68"/>
        <v>3.46</v>
      </c>
    </row>
    <row r="4411" spans="1:5" x14ac:dyDescent="0.25">
      <c r="A4411">
        <v>4410</v>
      </c>
      <c r="B4411">
        <v>347.56</v>
      </c>
      <c r="C4411">
        <v>31.59</v>
      </c>
      <c r="D4411">
        <v>1.73</v>
      </c>
      <c r="E4411">
        <f t="shared" si="68"/>
        <v>3.46</v>
      </c>
    </row>
    <row r="4412" spans="1:5" x14ac:dyDescent="0.25">
      <c r="A4412">
        <v>4411</v>
      </c>
      <c r="B4412">
        <v>347.39</v>
      </c>
      <c r="C4412">
        <v>31.57</v>
      </c>
      <c r="D4412">
        <v>1.73</v>
      </c>
      <c r="E4412">
        <f t="shared" si="68"/>
        <v>3.46</v>
      </c>
    </row>
    <row r="4413" spans="1:5" x14ac:dyDescent="0.25">
      <c r="A4413">
        <v>4412</v>
      </c>
      <c r="B4413">
        <v>347.21</v>
      </c>
      <c r="C4413">
        <v>31.56</v>
      </c>
      <c r="D4413">
        <v>1.73</v>
      </c>
      <c r="E4413">
        <f t="shared" si="68"/>
        <v>3.46</v>
      </c>
    </row>
    <row r="4414" spans="1:5" x14ac:dyDescent="0.25">
      <c r="A4414">
        <v>4413</v>
      </c>
      <c r="B4414">
        <v>347.04</v>
      </c>
      <c r="C4414">
        <v>31.54</v>
      </c>
      <c r="D4414">
        <v>1.73</v>
      </c>
      <c r="E4414">
        <f t="shared" si="68"/>
        <v>3.46</v>
      </c>
    </row>
    <row r="4415" spans="1:5" x14ac:dyDescent="0.25">
      <c r="A4415">
        <v>4414</v>
      </c>
      <c r="B4415">
        <v>346.87</v>
      </c>
      <c r="C4415">
        <v>31.53</v>
      </c>
      <c r="D4415">
        <v>1.73</v>
      </c>
      <c r="E4415">
        <f t="shared" si="68"/>
        <v>3.46</v>
      </c>
    </row>
    <row r="4416" spans="1:5" x14ac:dyDescent="0.25">
      <c r="A4416">
        <v>4415</v>
      </c>
      <c r="B4416">
        <v>346.7</v>
      </c>
      <c r="C4416">
        <v>31.51</v>
      </c>
      <c r="D4416">
        <v>1.72</v>
      </c>
      <c r="E4416">
        <f t="shared" si="68"/>
        <v>3.44</v>
      </c>
    </row>
    <row r="4417" spans="1:5" x14ac:dyDescent="0.25">
      <c r="A4417">
        <v>4416</v>
      </c>
      <c r="B4417">
        <v>346.53</v>
      </c>
      <c r="C4417">
        <v>31.5</v>
      </c>
      <c r="D4417">
        <v>1.72</v>
      </c>
      <c r="E4417">
        <f t="shared" si="68"/>
        <v>3.44</v>
      </c>
    </row>
    <row r="4418" spans="1:5" x14ac:dyDescent="0.25">
      <c r="A4418">
        <v>4417</v>
      </c>
      <c r="B4418">
        <v>346.36</v>
      </c>
      <c r="C4418">
        <v>31.48</v>
      </c>
      <c r="D4418">
        <v>1.72</v>
      </c>
      <c r="E4418">
        <f t="shared" si="68"/>
        <v>3.44</v>
      </c>
    </row>
    <row r="4419" spans="1:5" x14ac:dyDescent="0.25">
      <c r="A4419">
        <v>4418</v>
      </c>
      <c r="B4419">
        <v>346.19</v>
      </c>
      <c r="C4419">
        <v>31.46</v>
      </c>
      <c r="D4419">
        <v>1.72</v>
      </c>
      <c r="E4419">
        <f t="shared" ref="E4419:E4482" si="69">D4419*2</f>
        <v>3.44</v>
      </c>
    </row>
    <row r="4420" spans="1:5" x14ac:dyDescent="0.25">
      <c r="A4420">
        <v>4419</v>
      </c>
      <c r="B4420">
        <v>346.02</v>
      </c>
      <c r="C4420">
        <v>31.45</v>
      </c>
      <c r="D4420">
        <v>1.72</v>
      </c>
      <c r="E4420">
        <f t="shared" si="69"/>
        <v>3.44</v>
      </c>
    </row>
    <row r="4421" spans="1:5" x14ac:dyDescent="0.25">
      <c r="A4421">
        <v>4420</v>
      </c>
      <c r="B4421">
        <v>345.85</v>
      </c>
      <c r="C4421">
        <v>31.43</v>
      </c>
      <c r="D4421">
        <v>1.72</v>
      </c>
      <c r="E4421">
        <f t="shared" si="69"/>
        <v>3.44</v>
      </c>
    </row>
    <row r="4422" spans="1:5" x14ac:dyDescent="0.25">
      <c r="A4422">
        <v>4421</v>
      </c>
      <c r="B4422">
        <v>345.68</v>
      </c>
      <c r="C4422">
        <v>31.42</v>
      </c>
      <c r="D4422">
        <v>1.72</v>
      </c>
      <c r="E4422">
        <f t="shared" si="69"/>
        <v>3.44</v>
      </c>
    </row>
    <row r="4423" spans="1:5" x14ac:dyDescent="0.25">
      <c r="A4423">
        <v>4422</v>
      </c>
      <c r="B4423">
        <v>345.51</v>
      </c>
      <c r="C4423">
        <v>31.4</v>
      </c>
      <c r="D4423">
        <v>1.72</v>
      </c>
      <c r="E4423">
        <f t="shared" si="69"/>
        <v>3.44</v>
      </c>
    </row>
    <row r="4424" spans="1:5" x14ac:dyDescent="0.25">
      <c r="A4424">
        <v>4423</v>
      </c>
      <c r="B4424">
        <v>345.34</v>
      </c>
      <c r="C4424">
        <v>31.39</v>
      </c>
      <c r="D4424">
        <v>1.72</v>
      </c>
      <c r="E4424">
        <f t="shared" si="69"/>
        <v>3.44</v>
      </c>
    </row>
    <row r="4425" spans="1:5" x14ac:dyDescent="0.25">
      <c r="A4425">
        <v>4424</v>
      </c>
      <c r="B4425">
        <v>345.17</v>
      </c>
      <c r="C4425">
        <v>31.37</v>
      </c>
      <c r="D4425">
        <v>1.72</v>
      </c>
      <c r="E4425">
        <f t="shared" si="69"/>
        <v>3.44</v>
      </c>
    </row>
    <row r="4426" spans="1:5" x14ac:dyDescent="0.25">
      <c r="A4426">
        <v>4425</v>
      </c>
      <c r="B4426">
        <v>345</v>
      </c>
      <c r="C4426">
        <v>31.36</v>
      </c>
      <c r="D4426">
        <v>1.72</v>
      </c>
      <c r="E4426">
        <f t="shared" si="69"/>
        <v>3.44</v>
      </c>
    </row>
    <row r="4427" spans="1:5" x14ac:dyDescent="0.25">
      <c r="A4427">
        <v>4426</v>
      </c>
      <c r="B4427">
        <v>344.82</v>
      </c>
      <c r="C4427">
        <v>31.34</v>
      </c>
      <c r="D4427">
        <v>1.72</v>
      </c>
      <c r="E4427">
        <f t="shared" si="69"/>
        <v>3.44</v>
      </c>
    </row>
    <row r="4428" spans="1:5" x14ac:dyDescent="0.25">
      <c r="A4428">
        <v>4427</v>
      </c>
      <c r="B4428">
        <v>344.65</v>
      </c>
      <c r="C4428">
        <v>31.32</v>
      </c>
      <c r="D4428">
        <v>1.72</v>
      </c>
      <c r="E4428">
        <f t="shared" si="69"/>
        <v>3.44</v>
      </c>
    </row>
    <row r="4429" spans="1:5" x14ac:dyDescent="0.25">
      <c r="A4429">
        <v>4428</v>
      </c>
      <c r="B4429">
        <v>344.48</v>
      </c>
      <c r="C4429">
        <v>31.31</v>
      </c>
      <c r="D4429">
        <v>1.72</v>
      </c>
      <c r="E4429">
        <f t="shared" si="69"/>
        <v>3.44</v>
      </c>
    </row>
    <row r="4430" spans="1:5" x14ac:dyDescent="0.25">
      <c r="A4430">
        <v>4429</v>
      </c>
      <c r="B4430">
        <v>344.31</v>
      </c>
      <c r="C4430">
        <v>31.29</v>
      </c>
      <c r="D4430">
        <v>1.72</v>
      </c>
      <c r="E4430">
        <f t="shared" si="69"/>
        <v>3.44</v>
      </c>
    </row>
    <row r="4431" spans="1:5" x14ac:dyDescent="0.25">
      <c r="A4431">
        <v>4430</v>
      </c>
      <c r="B4431">
        <v>344.14</v>
      </c>
      <c r="C4431">
        <v>31.28</v>
      </c>
      <c r="D4431">
        <v>1.72</v>
      </c>
      <c r="E4431">
        <f t="shared" si="69"/>
        <v>3.44</v>
      </c>
    </row>
    <row r="4432" spans="1:5" x14ac:dyDescent="0.25">
      <c r="A4432">
        <v>4431</v>
      </c>
      <c r="B4432">
        <v>343.97</v>
      </c>
      <c r="C4432">
        <v>31.26</v>
      </c>
      <c r="D4432">
        <v>1.72</v>
      </c>
      <c r="E4432">
        <f t="shared" si="69"/>
        <v>3.44</v>
      </c>
    </row>
    <row r="4433" spans="1:5" x14ac:dyDescent="0.25">
      <c r="A4433">
        <v>4432</v>
      </c>
      <c r="B4433">
        <v>343.8</v>
      </c>
      <c r="C4433">
        <v>31.25</v>
      </c>
      <c r="D4433">
        <v>1.72</v>
      </c>
      <c r="E4433">
        <f t="shared" si="69"/>
        <v>3.44</v>
      </c>
    </row>
    <row r="4434" spans="1:5" x14ac:dyDescent="0.25">
      <c r="A4434">
        <v>4433</v>
      </c>
      <c r="B4434">
        <v>343.63</v>
      </c>
      <c r="C4434">
        <v>31.23</v>
      </c>
      <c r="D4434">
        <v>1.72</v>
      </c>
      <c r="E4434">
        <f t="shared" si="69"/>
        <v>3.44</v>
      </c>
    </row>
    <row r="4435" spans="1:5" x14ac:dyDescent="0.25">
      <c r="A4435">
        <v>4434</v>
      </c>
      <c r="B4435">
        <v>343.46</v>
      </c>
      <c r="C4435">
        <v>31.22</v>
      </c>
      <c r="D4435">
        <v>1.72</v>
      </c>
      <c r="E4435">
        <f t="shared" si="69"/>
        <v>3.44</v>
      </c>
    </row>
    <row r="4436" spans="1:5" x14ac:dyDescent="0.25">
      <c r="A4436">
        <v>4435</v>
      </c>
      <c r="B4436">
        <v>343.29</v>
      </c>
      <c r="C4436">
        <v>31.2</v>
      </c>
      <c r="D4436">
        <v>1.72</v>
      </c>
      <c r="E4436">
        <f t="shared" si="69"/>
        <v>3.44</v>
      </c>
    </row>
    <row r="4437" spans="1:5" x14ac:dyDescent="0.25">
      <c r="A4437">
        <v>4436</v>
      </c>
      <c r="B4437">
        <v>343.12</v>
      </c>
      <c r="C4437">
        <v>31.18</v>
      </c>
      <c r="D4437">
        <v>1.71</v>
      </c>
      <c r="E4437">
        <f t="shared" si="69"/>
        <v>3.42</v>
      </c>
    </row>
    <row r="4438" spans="1:5" x14ac:dyDescent="0.25">
      <c r="A4438">
        <v>4437</v>
      </c>
      <c r="B4438">
        <v>342.95</v>
      </c>
      <c r="C4438">
        <v>31.17</v>
      </c>
      <c r="D4438">
        <v>1.71</v>
      </c>
      <c r="E4438">
        <f t="shared" si="69"/>
        <v>3.42</v>
      </c>
    </row>
    <row r="4439" spans="1:5" x14ac:dyDescent="0.25">
      <c r="A4439">
        <v>4438</v>
      </c>
      <c r="B4439">
        <v>342.78</v>
      </c>
      <c r="C4439">
        <v>31.15</v>
      </c>
      <c r="D4439">
        <v>1.71</v>
      </c>
      <c r="E4439">
        <f t="shared" si="69"/>
        <v>3.42</v>
      </c>
    </row>
    <row r="4440" spans="1:5" x14ac:dyDescent="0.25">
      <c r="A4440">
        <v>4439</v>
      </c>
      <c r="B4440">
        <v>342.61</v>
      </c>
      <c r="C4440">
        <v>31.14</v>
      </c>
      <c r="D4440">
        <v>1.71</v>
      </c>
      <c r="E4440">
        <f t="shared" si="69"/>
        <v>3.42</v>
      </c>
    </row>
    <row r="4441" spans="1:5" x14ac:dyDescent="0.25">
      <c r="A4441">
        <v>4440</v>
      </c>
      <c r="B4441">
        <v>342.44</v>
      </c>
      <c r="C4441">
        <v>31.12</v>
      </c>
      <c r="D4441">
        <v>1.71</v>
      </c>
      <c r="E4441">
        <f t="shared" si="69"/>
        <v>3.42</v>
      </c>
    </row>
    <row r="4442" spans="1:5" x14ac:dyDescent="0.25">
      <c r="A4442">
        <v>4441</v>
      </c>
      <c r="B4442">
        <v>342.26</v>
      </c>
      <c r="C4442">
        <v>31.11</v>
      </c>
      <c r="D4442">
        <v>1.71</v>
      </c>
      <c r="E4442">
        <f t="shared" si="69"/>
        <v>3.42</v>
      </c>
    </row>
    <row r="4443" spans="1:5" x14ac:dyDescent="0.25">
      <c r="A4443">
        <v>4442</v>
      </c>
      <c r="B4443">
        <v>342.09</v>
      </c>
      <c r="C4443">
        <v>31.09</v>
      </c>
      <c r="D4443">
        <v>1.71</v>
      </c>
      <c r="E4443">
        <f t="shared" si="69"/>
        <v>3.42</v>
      </c>
    </row>
    <row r="4444" spans="1:5" x14ac:dyDescent="0.25">
      <c r="A4444">
        <v>4443</v>
      </c>
      <c r="B4444">
        <v>341.92</v>
      </c>
      <c r="C4444">
        <v>31.08</v>
      </c>
      <c r="D4444">
        <v>1.71</v>
      </c>
      <c r="E4444">
        <f t="shared" si="69"/>
        <v>3.42</v>
      </c>
    </row>
    <row r="4445" spans="1:5" x14ac:dyDescent="0.25">
      <c r="A4445">
        <v>4444</v>
      </c>
      <c r="B4445">
        <v>341.75</v>
      </c>
      <c r="C4445">
        <v>31.06</v>
      </c>
      <c r="D4445">
        <v>1.71</v>
      </c>
      <c r="E4445">
        <f t="shared" si="69"/>
        <v>3.42</v>
      </c>
    </row>
    <row r="4446" spans="1:5" x14ac:dyDescent="0.25">
      <c r="A4446">
        <v>4445</v>
      </c>
      <c r="B4446">
        <v>341.58</v>
      </c>
      <c r="C4446">
        <v>31.05</v>
      </c>
      <c r="D4446">
        <v>1.71</v>
      </c>
      <c r="E4446">
        <f t="shared" si="69"/>
        <v>3.42</v>
      </c>
    </row>
    <row r="4447" spans="1:5" x14ac:dyDescent="0.25">
      <c r="A4447">
        <v>4446</v>
      </c>
      <c r="B4447">
        <v>341.41</v>
      </c>
      <c r="C4447">
        <v>31.03</v>
      </c>
      <c r="D4447">
        <v>1.71</v>
      </c>
      <c r="E4447">
        <f t="shared" si="69"/>
        <v>3.42</v>
      </c>
    </row>
    <row r="4448" spans="1:5" x14ac:dyDescent="0.25">
      <c r="A4448">
        <v>4447</v>
      </c>
      <c r="B4448">
        <v>341.24</v>
      </c>
      <c r="C4448">
        <v>31.01</v>
      </c>
      <c r="D4448">
        <v>1.71</v>
      </c>
      <c r="E4448">
        <f t="shared" si="69"/>
        <v>3.42</v>
      </c>
    </row>
    <row r="4449" spans="1:5" x14ac:dyDescent="0.25">
      <c r="A4449">
        <v>4448</v>
      </c>
      <c r="B4449">
        <v>341.07</v>
      </c>
      <c r="C4449">
        <v>31</v>
      </c>
      <c r="D4449">
        <v>1.71</v>
      </c>
      <c r="E4449">
        <f t="shared" si="69"/>
        <v>3.42</v>
      </c>
    </row>
    <row r="4450" spans="1:5" x14ac:dyDescent="0.25">
      <c r="A4450">
        <v>4449</v>
      </c>
      <c r="B4450">
        <v>340.9</v>
      </c>
      <c r="C4450">
        <v>30.98</v>
      </c>
      <c r="D4450">
        <v>1.71</v>
      </c>
      <c r="E4450">
        <f t="shared" si="69"/>
        <v>3.42</v>
      </c>
    </row>
    <row r="4451" spans="1:5" x14ac:dyDescent="0.25">
      <c r="A4451">
        <v>4450</v>
      </c>
      <c r="B4451">
        <v>340.73</v>
      </c>
      <c r="C4451">
        <v>30.97</v>
      </c>
      <c r="D4451">
        <v>1.71</v>
      </c>
      <c r="E4451">
        <f t="shared" si="69"/>
        <v>3.42</v>
      </c>
    </row>
    <row r="4452" spans="1:5" x14ac:dyDescent="0.25">
      <c r="A4452">
        <v>4451</v>
      </c>
      <c r="B4452">
        <v>340.56</v>
      </c>
      <c r="C4452">
        <v>30.95</v>
      </c>
      <c r="D4452">
        <v>1.71</v>
      </c>
      <c r="E4452">
        <f t="shared" si="69"/>
        <v>3.42</v>
      </c>
    </row>
    <row r="4453" spans="1:5" x14ac:dyDescent="0.25">
      <c r="A4453">
        <v>4452</v>
      </c>
      <c r="B4453">
        <v>340.39</v>
      </c>
      <c r="C4453">
        <v>30.94</v>
      </c>
      <c r="D4453">
        <v>1.71</v>
      </c>
      <c r="E4453">
        <f t="shared" si="69"/>
        <v>3.42</v>
      </c>
    </row>
    <row r="4454" spans="1:5" x14ac:dyDescent="0.25">
      <c r="A4454">
        <v>4453</v>
      </c>
      <c r="B4454">
        <v>340.22</v>
      </c>
      <c r="C4454">
        <v>30.92</v>
      </c>
      <c r="D4454">
        <v>1.71</v>
      </c>
      <c r="E4454">
        <f t="shared" si="69"/>
        <v>3.42</v>
      </c>
    </row>
    <row r="4455" spans="1:5" x14ac:dyDescent="0.25">
      <c r="A4455">
        <v>4454</v>
      </c>
      <c r="B4455">
        <v>340.05</v>
      </c>
      <c r="C4455">
        <v>30.91</v>
      </c>
      <c r="D4455">
        <v>1.7</v>
      </c>
      <c r="E4455">
        <f t="shared" si="69"/>
        <v>3.4</v>
      </c>
    </row>
    <row r="4456" spans="1:5" x14ac:dyDescent="0.25">
      <c r="A4456">
        <v>4455</v>
      </c>
      <c r="B4456">
        <v>339.87</v>
      </c>
      <c r="C4456">
        <v>30.89</v>
      </c>
      <c r="D4456">
        <v>1.7</v>
      </c>
      <c r="E4456">
        <f t="shared" si="69"/>
        <v>3.4</v>
      </c>
    </row>
    <row r="4457" spans="1:5" x14ac:dyDescent="0.25">
      <c r="A4457">
        <v>4456</v>
      </c>
      <c r="B4457">
        <v>339.7</v>
      </c>
      <c r="C4457">
        <v>30.87</v>
      </c>
      <c r="D4457">
        <v>1.7</v>
      </c>
      <c r="E4457">
        <f t="shared" si="69"/>
        <v>3.4</v>
      </c>
    </row>
    <row r="4458" spans="1:5" x14ac:dyDescent="0.25">
      <c r="A4458">
        <v>4457</v>
      </c>
      <c r="B4458">
        <v>339.53</v>
      </c>
      <c r="C4458">
        <v>30.86</v>
      </c>
      <c r="D4458">
        <v>1.7</v>
      </c>
      <c r="E4458">
        <f t="shared" si="69"/>
        <v>3.4</v>
      </c>
    </row>
    <row r="4459" spans="1:5" x14ac:dyDescent="0.25">
      <c r="A4459">
        <v>4458</v>
      </c>
      <c r="B4459">
        <v>339.36</v>
      </c>
      <c r="C4459">
        <v>30.84</v>
      </c>
      <c r="D4459">
        <v>1.7</v>
      </c>
      <c r="E4459">
        <f t="shared" si="69"/>
        <v>3.4</v>
      </c>
    </row>
    <row r="4460" spans="1:5" x14ac:dyDescent="0.25">
      <c r="A4460">
        <v>4459</v>
      </c>
      <c r="B4460">
        <v>339.19</v>
      </c>
      <c r="C4460">
        <v>30.83</v>
      </c>
      <c r="D4460">
        <v>1.7</v>
      </c>
      <c r="E4460">
        <f t="shared" si="69"/>
        <v>3.4</v>
      </c>
    </row>
    <row r="4461" spans="1:5" x14ac:dyDescent="0.25">
      <c r="A4461">
        <v>4460</v>
      </c>
      <c r="B4461">
        <v>339.02</v>
      </c>
      <c r="C4461">
        <v>30.81</v>
      </c>
      <c r="D4461">
        <v>1.7</v>
      </c>
      <c r="E4461">
        <f t="shared" si="69"/>
        <v>3.4</v>
      </c>
    </row>
    <row r="4462" spans="1:5" x14ac:dyDescent="0.25">
      <c r="A4462">
        <v>4461</v>
      </c>
      <c r="B4462">
        <v>338.85</v>
      </c>
      <c r="C4462">
        <v>30.8</v>
      </c>
      <c r="D4462">
        <v>1.7</v>
      </c>
      <c r="E4462">
        <f t="shared" si="69"/>
        <v>3.4</v>
      </c>
    </row>
    <row r="4463" spans="1:5" x14ac:dyDescent="0.25">
      <c r="A4463">
        <v>4462</v>
      </c>
      <c r="B4463">
        <v>338.68</v>
      </c>
      <c r="C4463">
        <v>30.78</v>
      </c>
      <c r="D4463">
        <v>1.7</v>
      </c>
      <c r="E4463">
        <f t="shared" si="69"/>
        <v>3.4</v>
      </c>
    </row>
    <row r="4464" spans="1:5" x14ac:dyDescent="0.25">
      <c r="A4464">
        <v>4463</v>
      </c>
      <c r="B4464">
        <v>338.51</v>
      </c>
      <c r="C4464">
        <v>30.77</v>
      </c>
      <c r="D4464">
        <v>1.7</v>
      </c>
      <c r="E4464">
        <f t="shared" si="69"/>
        <v>3.4</v>
      </c>
    </row>
    <row r="4465" spans="1:5" x14ac:dyDescent="0.25">
      <c r="A4465">
        <v>4464</v>
      </c>
      <c r="B4465">
        <v>338.34</v>
      </c>
      <c r="C4465">
        <v>30.75</v>
      </c>
      <c r="D4465">
        <v>1.7</v>
      </c>
      <c r="E4465">
        <f t="shared" si="69"/>
        <v>3.4</v>
      </c>
    </row>
    <row r="4466" spans="1:5" x14ac:dyDescent="0.25">
      <c r="A4466">
        <v>4465</v>
      </c>
      <c r="B4466">
        <v>338.17</v>
      </c>
      <c r="C4466">
        <v>30.73</v>
      </c>
      <c r="D4466">
        <v>1.7</v>
      </c>
      <c r="E4466">
        <f t="shared" si="69"/>
        <v>3.4</v>
      </c>
    </row>
    <row r="4467" spans="1:5" x14ac:dyDescent="0.25">
      <c r="A4467">
        <v>4466</v>
      </c>
      <c r="B4467">
        <v>338</v>
      </c>
      <c r="C4467">
        <v>30.72</v>
      </c>
      <c r="D4467">
        <v>1.7</v>
      </c>
      <c r="E4467">
        <f t="shared" si="69"/>
        <v>3.4</v>
      </c>
    </row>
    <row r="4468" spans="1:5" x14ac:dyDescent="0.25">
      <c r="A4468">
        <v>4467</v>
      </c>
      <c r="B4468">
        <v>337.83</v>
      </c>
      <c r="C4468">
        <v>30.7</v>
      </c>
      <c r="D4468">
        <v>1.7</v>
      </c>
      <c r="E4468">
        <f t="shared" si="69"/>
        <v>3.4</v>
      </c>
    </row>
    <row r="4469" spans="1:5" x14ac:dyDescent="0.25">
      <c r="A4469">
        <v>4468</v>
      </c>
      <c r="B4469">
        <v>337.66</v>
      </c>
      <c r="C4469">
        <v>30.69</v>
      </c>
      <c r="D4469">
        <v>1.7</v>
      </c>
      <c r="E4469">
        <f t="shared" si="69"/>
        <v>3.4</v>
      </c>
    </row>
    <row r="4470" spans="1:5" x14ac:dyDescent="0.25">
      <c r="A4470">
        <v>4469</v>
      </c>
      <c r="B4470">
        <v>337.49</v>
      </c>
      <c r="C4470">
        <v>30.67</v>
      </c>
      <c r="D4470">
        <v>1.7</v>
      </c>
      <c r="E4470">
        <f t="shared" si="69"/>
        <v>3.4</v>
      </c>
    </row>
    <row r="4471" spans="1:5" x14ac:dyDescent="0.25">
      <c r="A4471">
        <v>4470</v>
      </c>
      <c r="B4471">
        <v>337.31</v>
      </c>
      <c r="C4471">
        <v>30.66</v>
      </c>
      <c r="D4471">
        <v>1.7</v>
      </c>
      <c r="E4471">
        <f t="shared" si="69"/>
        <v>3.4</v>
      </c>
    </row>
    <row r="4472" spans="1:5" x14ac:dyDescent="0.25">
      <c r="A4472">
        <v>4471</v>
      </c>
      <c r="B4472">
        <v>337.14</v>
      </c>
      <c r="C4472">
        <v>30.64</v>
      </c>
      <c r="D4472">
        <v>1.7</v>
      </c>
      <c r="E4472">
        <f t="shared" si="69"/>
        <v>3.4</v>
      </c>
    </row>
    <row r="4473" spans="1:5" x14ac:dyDescent="0.25">
      <c r="A4473">
        <v>4472</v>
      </c>
      <c r="B4473">
        <v>336.97</v>
      </c>
      <c r="C4473">
        <v>30.63</v>
      </c>
      <c r="D4473">
        <v>1.69</v>
      </c>
      <c r="E4473">
        <f t="shared" si="69"/>
        <v>3.38</v>
      </c>
    </row>
    <row r="4474" spans="1:5" x14ac:dyDescent="0.25">
      <c r="A4474">
        <v>4473</v>
      </c>
      <c r="B4474">
        <v>336.8</v>
      </c>
      <c r="C4474">
        <v>30.61</v>
      </c>
      <c r="D4474">
        <v>1.69</v>
      </c>
      <c r="E4474">
        <f t="shared" si="69"/>
        <v>3.38</v>
      </c>
    </row>
    <row r="4475" spans="1:5" x14ac:dyDescent="0.25">
      <c r="A4475">
        <v>4474</v>
      </c>
      <c r="B4475">
        <v>336.63</v>
      </c>
      <c r="C4475">
        <v>30.6</v>
      </c>
      <c r="D4475">
        <v>1.69</v>
      </c>
      <c r="E4475">
        <f t="shared" si="69"/>
        <v>3.38</v>
      </c>
    </row>
    <row r="4476" spans="1:5" x14ac:dyDescent="0.25">
      <c r="A4476">
        <v>4475</v>
      </c>
      <c r="B4476">
        <v>336.46</v>
      </c>
      <c r="C4476">
        <v>30.58</v>
      </c>
      <c r="D4476">
        <v>1.69</v>
      </c>
      <c r="E4476">
        <f t="shared" si="69"/>
        <v>3.38</v>
      </c>
    </row>
    <row r="4477" spans="1:5" x14ac:dyDescent="0.25">
      <c r="A4477">
        <v>4476</v>
      </c>
      <c r="B4477">
        <v>336.29</v>
      </c>
      <c r="C4477">
        <v>30.56</v>
      </c>
      <c r="D4477">
        <v>1.69</v>
      </c>
      <c r="E4477">
        <f t="shared" si="69"/>
        <v>3.38</v>
      </c>
    </row>
    <row r="4478" spans="1:5" x14ac:dyDescent="0.25">
      <c r="A4478">
        <v>4477</v>
      </c>
      <c r="B4478">
        <v>336.12</v>
      </c>
      <c r="C4478">
        <v>30.55</v>
      </c>
      <c r="D4478">
        <v>1.69</v>
      </c>
      <c r="E4478">
        <f t="shared" si="69"/>
        <v>3.38</v>
      </c>
    </row>
    <row r="4479" spans="1:5" x14ac:dyDescent="0.25">
      <c r="A4479">
        <v>4478</v>
      </c>
      <c r="B4479">
        <v>335.95</v>
      </c>
      <c r="C4479">
        <v>30.53</v>
      </c>
      <c r="D4479">
        <v>1.69</v>
      </c>
      <c r="E4479">
        <f t="shared" si="69"/>
        <v>3.38</v>
      </c>
    </row>
    <row r="4480" spans="1:5" x14ac:dyDescent="0.25">
      <c r="A4480">
        <v>4479</v>
      </c>
      <c r="B4480">
        <v>335.78</v>
      </c>
      <c r="C4480">
        <v>30.52</v>
      </c>
      <c r="D4480">
        <v>1.69</v>
      </c>
      <c r="E4480">
        <f t="shared" si="69"/>
        <v>3.38</v>
      </c>
    </row>
    <row r="4481" spans="1:5" x14ac:dyDescent="0.25">
      <c r="A4481">
        <v>4480</v>
      </c>
      <c r="B4481">
        <v>335.61</v>
      </c>
      <c r="C4481">
        <v>30.5</v>
      </c>
      <c r="D4481">
        <v>1.69</v>
      </c>
      <c r="E4481">
        <f t="shared" si="69"/>
        <v>3.38</v>
      </c>
    </row>
    <row r="4482" spans="1:5" x14ac:dyDescent="0.25">
      <c r="A4482">
        <v>4481</v>
      </c>
      <c r="B4482">
        <v>335.44</v>
      </c>
      <c r="C4482">
        <v>30.49</v>
      </c>
      <c r="D4482">
        <v>1.69</v>
      </c>
      <c r="E4482">
        <f t="shared" si="69"/>
        <v>3.38</v>
      </c>
    </row>
    <row r="4483" spans="1:5" x14ac:dyDescent="0.25">
      <c r="A4483">
        <v>4482</v>
      </c>
      <c r="B4483">
        <v>335.27</v>
      </c>
      <c r="C4483">
        <v>30.47</v>
      </c>
      <c r="D4483">
        <v>1.69</v>
      </c>
      <c r="E4483">
        <f t="shared" ref="E4483:E4546" si="70">D4483*2</f>
        <v>3.38</v>
      </c>
    </row>
    <row r="4484" spans="1:5" x14ac:dyDescent="0.25">
      <c r="A4484">
        <v>4483</v>
      </c>
      <c r="B4484">
        <v>335.1</v>
      </c>
      <c r="C4484">
        <v>30.46</v>
      </c>
      <c r="D4484">
        <v>1.69</v>
      </c>
      <c r="E4484">
        <f t="shared" si="70"/>
        <v>3.38</v>
      </c>
    </row>
    <row r="4485" spans="1:5" x14ac:dyDescent="0.25">
      <c r="A4485">
        <v>4484</v>
      </c>
      <c r="B4485">
        <v>334.93</v>
      </c>
      <c r="C4485">
        <v>30.44</v>
      </c>
      <c r="D4485">
        <v>1.69</v>
      </c>
      <c r="E4485">
        <f t="shared" si="70"/>
        <v>3.38</v>
      </c>
    </row>
    <row r="4486" spans="1:5" x14ac:dyDescent="0.25">
      <c r="A4486">
        <v>4485</v>
      </c>
      <c r="B4486">
        <v>334.75</v>
      </c>
      <c r="C4486">
        <v>30.42</v>
      </c>
      <c r="D4486">
        <v>1.69</v>
      </c>
      <c r="E4486">
        <f t="shared" si="70"/>
        <v>3.38</v>
      </c>
    </row>
    <row r="4487" spans="1:5" x14ac:dyDescent="0.25">
      <c r="A4487">
        <v>4486</v>
      </c>
      <c r="B4487">
        <v>334.58</v>
      </c>
      <c r="C4487">
        <v>30.41</v>
      </c>
      <c r="D4487">
        <v>1.69</v>
      </c>
      <c r="E4487">
        <f t="shared" si="70"/>
        <v>3.38</v>
      </c>
    </row>
    <row r="4488" spans="1:5" x14ac:dyDescent="0.25">
      <c r="A4488">
        <v>4487</v>
      </c>
      <c r="B4488">
        <v>334.41</v>
      </c>
      <c r="C4488">
        <v>30.39</v>
      </c>
      <c r="D4488">
        <v>1.69</v>
      </c>
      <c r="E4488">
        <f t="shared" si="70"/>
        <v>3.38</v>
      </c>
    </row>
    <row r="4489" spans="1:5" x14ac:dyDescent="0.25">
      <c r="A4489">
        <v>4488</v>
      </c>
      <c r="B4489">
        <v>334.24</v>
      </c>
      <c r="C4489">
        <v>30.38</v>
      </c>
      <c r="D4489">
        <v>1.69</v>
      </c>
      <c r="E4489">
        <f t="shared" si="70"/>
        <v>3.38</v>
      </c>
    </row>
    <row r="4490" spans="1:5" x14ac:dyDescent="0.25">
      <c r="A4490">
        <v>4489</v>
      </c>
      <c r="B4490">
        <v>334.07</v>
      </c>
      <c r="C4490">
        <v>30.36</v>
      </c>
      <c r="D4490">
        <v>1.68</v>
      </c>
      <c r="E4490">
        <f t="shared" si="70"/>
        <v>3.36</v>
      </c>
    </row>
    <row r="4491" spans="1:5" x14ac:dyDescent="0.25">
      <c r="A4491">
        <v>4490</v>
      </c>
      <c r="B4491">
        <v>333.9</v>
      </c>
      <c r="C4491">
        <v>30.35</v>
      </c>
      <c r="D4491">
        <v>1.68</v>
      </c>
      <c r="E4491">
        <f t="shared" si="70"/>
        <v>3.36</v>
      </c>
    </row>
    <row r="4492" spans="1:5" x14ac:dyDescent="0.25">
      <c r="A4492">
        <v>4491</v>
      </c>
      <c r="B4492">
        <v>333.73</v>
      </c>
      <c r="C4492">
        <v>30.33</v>
      </c>
      <c r="D4492">
        <v>1.68</v>
      </c>
      <c r="E4492">
        <f t="shared" si="70"/>
        <v>3.36</v>
      </c>
    </row>
    <row r="4493" spans="1:5" x14ac:dyDescent="0.25">
      <c r="A4493">
        <v>4492</v>
      </c>
      <c r="B4493">
        <v>333.56</v>
      </c>
      <c r="C4493">
        <v>30.32</v>
      </c>
      <c r="D4493">
        <v>1.68</v>
      </c>
      <c r="E4493">
        <f t="shared" si="70"/>
        <v>3.36</v>
      </c>
    </row>
    <row r="4494" spans="1:5" x14ac:dyDescent="0.25">
      <c r="A4494">
        <v>4493</v>
      </c>
      <c r="B4494">
        <v>333.39</v>
      </c>
      <c r="C4494">
        <v>30.3</v>
      </c>
      <c r="D4494">
        <v>1.68</v>
      </c>
      <c r="E4494">
        <f t="shared" si="70"/>
        <v>3.36</v>
      </c>
    </row>
    <row r="4495" spans="1:5" x14ac:dyDescent="0.25">
      <c r="A4495">
        <v>4494</v>
      </c>
      <c r="B4495">
        <v>333.22</v>
      </c>
      <c r="C4495">
        <v>30.28</v>
      </c>
      <c r="D4495">
        <v>1.68</v>
      </c>
      <c r="E4495">
        <f t="shared" si="70"/>
        <v>3.36</v>
      </c>
    </row>
    <row r="4496" spans="1:5" x14ac:dyDescent="0.25">
      <c r="A4496">
        <v>4495</v>
      </c>
      <c r="B4496">
        <v>333.05</v>
      </c>
      <c r="C4496">
        <v>30.27</v>
      </c>
      <c r="D4496">
        <v>1.68</v>
      </c>
      <c r="E4496">
        <f t="shared" si="70"/>
        <v>3.36</v>
      </c>
    </row>
    <row r="4497" spans="1:5" x14ac:dyDescent="0.25">
      <c r="A4497">
        <v>4496</v>
      </c>
      <c r="B4497">
        <v>332.88</v>
      </c>
      <c r="C4497">
        <v>30.25</v>
      </c>
      <c r="D4497">
        <v>1.68</v>
      </c>
      <c r="E4497">
        <f t="shared" si="70"/>
        <v>3.36</v>
      </c>
    </row>
    <row r="4498" spans="1:5" x14ac:dyDescent="0.25">
      <c r="A4498">
        <v>4497</v>
      </c>
      <c r="B4498">
        <v>332.71</v>
      </c>
      <c r="C4498">
        <v>30.24</v>
      </c>
      <c r="D4498">
        <v>1.68</v>
      </c>
      <c r="E4498">
        <f t="shared" si="70"/>
        <v>3.36</v>
      </c>
    </row>
    <row r="4499" spans="1:5" x14ac:dyDescent="0.25">
      <c r="A4499">
        <v>4498</v>
      </c>
      <c r="B4499">
        <v>332.54</v>
      </c>
      <c r="C4499">
        <v>30.22</v>
      </c>
      <c r="D4499">
        <v>1.68</v>
      </c>
      <c r="E4499">
        <f t="shared" si="70"/>
        <v>3.36</v>
      </c>
    </row>
    <row r="4500" spans="1:5" x14ac:dyDescent="0.25">
      <c r="A4500">
        <v>4499</v>
      </c>
      <c r="B4500">
        <v>332.36</v>
      </c>
      <c r="C4500">
        <v>30.21</v>
      </c>
      <c r="D4500">
        <v>1.68</v>
      </c>
      <c r="E4500">
        <f t="shared" si="70"/>
        <v>3.36</v>
      </c>
    </row>
    <row r="4501" spans="1:5" x14ac:dyDescent="0.25">
      <c r="A4501">
        <v>4500</v>
      </c>
      <c r="B4501">
        <v>332.19</v>
      </c>
      <c r="C4501">
        <v>30.19</v>
      </c>
      <c r="D4501">
        <v>1.68</v>
      </c>
      <c r="E4501">
        <f t="shared" si="70"/>
        <v>3.36</v>
      </c>
    </row>
    <row r="4502" spans="1:5" x14ac:dyDescent="0.25">
      <c r="A4502">
        <v>4501</v>
      </c>
      <c r="B4502">
        <v>332.02</v>
      </c>
      <c r="C4502">
        <v>30.18</v>
      </c>
      <c r="D4502">
        <v>1.68</v>
      </c>
      <c r="E4502">
        <f t="shared" si="70"/>
        <v>3.36</v>
      </c>
    </row>
    <row r="4503" spans="1:5" x14ac:dyDescent="0.25">
      <c r="A4503">
        <v>4502</v>
      </c>
      <c r="B4503">
        <v>331.85</v>
      </c>
      <c r="C4503">
        <v>30.16</v>
      </c>
      <c r="D4503">
        <v>1.67</v>
      </c>
      <c r="E4503">
        <f t="shared" si="70"/>
        <v>3.34</v>
      </c>
    </row>
    <row r="4504" spans="1:5" x14ac:dyDescent="0.25">
      <c r="A4504">
        <v>4503</v>
      </c>
      <c r="B4504">
        <v>331.68</v>
      </c>
      <c r="C4504">
        <v>30.15</v>
      </c>
      <c r="D4504">
        <v>1.67</v>
      </c>
      <c r="E4504">
        <f t="shared" si="70"/>
        <v>3.34</v>
      </c>
    </row>
    <row r="4505" spans="1:5" x14ac:dyDescent="0.25">
      <c r="A4505">
        <v>4504</v>
      </c>
      <c r="B4505">
        <v>331.51</v>
      </c>
      <c r="C4505">
        <v>30.13</v>
      </c>
      <c r="D4505">
        <v>1.67</v>
      </c>
      <c r="E4505">
        <f t="shared" si="70"/>
        <v>3.34</v>
      </c>
    </row>
    <row r="4506" spans="1:5" x14ac:dyDescent="0.25">
      <c r="A4506">
        <v>4505</v>
      </c>
      <c r="B4506">
        <v>331.34</v>
      </c>
      <c r="C4506">
        <v>30.11</v>
      </c>
      <c r="D4506">
        <v>1.67</v>
      </c>
      <c r="E4506">
        <f t="shared" si="70"/>
        <v>3.34</v>
      </c>
    </row>
    <row r="4507" spans="1:5" x14ac:dyDescent="0.25">
      <c r="A4507">
        <v>4506</v>
      </c>
      <c r="B4507">
        <v>331.17</v>
      </c>
      <c r="C4507">
        <v>30.1</v>
      </c>
      <c r="D4507">
        <v>1.67</v>
      </c>
      <c r="E4507">
        <f t="shared" si="70"/>
        <v>3.34</v>
      </c>
    </row>
    <row r="4508" spans="1:5" x14ac:dyDescent="0.25">
      <c r="A4508">
        <v>4507</v>
      </c>
      <c r="B4508">
        <v>331</v>
      </c>
      <c r="C4508">
        <v>30.08</v>
      </c>
      <c r="D4508">
        <v>1.67</v>
      </c>
      <c r="E4508">
        <f t="shared" si="70"/>
        <v>3.34</v>
      </c>
    </row>
    <row r="4509" spans="1:5" x14ac:dyDescent="0.25">
      <c r="A4509">
        <v>4508</v>
      </c>
      <c r="B4509">
        <v>330.83</v>
      </c>
      <c r="C4509">
        <v>30.07</v>
      </c>
      <c r="D4509">
        <v>1.67</v>
      </c>
      <c r="E4509">
        <f t="shared" si="70"/>
        <v>3.34</v>
      </c>
    </row>
    <row r="4510" spans="1:5" x14ac:dyDescent="0.25">
      <c r="A4510">
        <v>4509</v>
      </c>
      <c r="B4510">
        <v>330.66</v>
      </c>
      <c r="C4510">
        <v>30.05</v>
      </c>
      <c r="D4510">
        <v>1.67</v>
      </c>
      <c r="E4510">
        <f t="shared" si="70"/>
        <v>3.34</v>
      </c>
    </row>
    <row r="4511" spans="1:5" x14ac:dyDescent="0.25">
      <c r="A4511">
        <v>4510</v>
      </c>
      <c r="B4511">
        <v>330.49</v>
      </c>
      <c r="C4511">
        <v>30.04</v>
      </c>
      <c r="D4511">
        <v>1.67</v>
      </c>
      <c r="E4511">
        <f t="shared" si="70"/>
        <v>3.34</v>
      </c>
    </row>
    <row r="4512" spans="1:5" x14ac:dyDescent="0.25">
      <c r="A4512">
        <v>4511</v>
      </c>
      <c r="B4512">
        <v>330.32</v>
      </c>
      <c r="C4512">
        <v>30.02</v>
      </c>
      <c r="D4512">
        <v>1.67</v>
      </c>
      <c r="E4512">
        <f t="shared" si="70"/>
        <v>3.34</v>
      </c>
    </row>
    <row r="4513" spans="1:5" x14ac:dyDescent="0.25">
      <c r="A4513">
        <v>4512</v>
      </c>
      <c r="B4513">
        <v>330.15</v>
      </c>
      <c r="C4513">
        <v>30.01</v>
      </c>
      <c r="D4513">
        <v>1.67</v>
      </c>
      <c r="E4513">
        <f t="shared" si="70"/>
        <v>3.34</v>
      </c>
    </row>
    <row r="4514" spans="1:5" x14ac:dyDescent="0.25">
      <c r="A4514">
        <v>4513</v>
      </c>
      <c r="B4514">
        <v>329.98</v>
      </c>
      <c r="C4514">
        <v>29.99</v>
      </c>
      <c r="D4514">
        <v>1.67</v>
      </c>
      <c r="E4514">
        <f t="shared" si="70"/>
        <v>3.34</v>
      </c>
    </row>
    <row r="4515" spans="1:5" x14ac:dyDescent="0.25">
      <c r="A4515">
        <v>4514</v>
      </c>
      <c r="B4515">
        <v>329.8</v>
      </c>
      <c r="C4515">
        <v>29.97</v>
      </c>
      <c r="D4515">
        <v>1.67</v>
      </c>
      <c r="E4515">
        <f t="shared" si="70"/>
        <v>3.34</v>
      </c>
    </row>
    <row r="4516" spans="1:5" x14ac:dyDescent="0.25">
      <c r="A4516">
        <v>4515</v>
      </c>
      <c r="B4516">
        <v>329.63</v>
      </c>
      <c r="C4516">
        <v>29.96</v>
      </c>
      <c r="D4516">
        <v>1.67</v>
      </c>
      <c r="E4516">
        <f t="shared" si="70"/>
        <v>3.34</v>
      </c>
    </row>
    <row r="4517" spans="1:5" x14ac:dyDescent="0.25">
      <c r="A4517">
        <v>4516</v>
      </c>
      <c r="B4517">
        <v>329.46</v>
      </c>
      <c r="C4517">
        <v>29.94</v>
      </c>
      <c r="D4517">
        <v>1.67</v>
      </c>
      <c r="E4517">
        <f t="shared" si="70"/>
        <v>3.34</v>
      </c>
    </row>
    <row r="4518" spans="1:5" x14ac:dyDescent="0.25">
      <c r="A4518">
        <v>4517</v>
      </c>
      <c r="B4518">
        <v>329.29</v>
      </c>
      <c r="C4518">
        <v>29.93</v>
      </c>
      <c r="D4518">
        <v>1.67</v>
      </c>
      <c r="E4518">
        <f t="shared" si="70"/>
        <v>3.34</v>
      </c>
    </row>
    <row r="4519" spans="1:5" x14ac:dyDescent="0.25">
      <c r="A4519">
        <v>4518</v>
      </c>
      <c r="B4519">
        <v>329.12</v>
      </c>
      <c r="C4519">
        <v>29.91</v>
      </c>
      <c r="D4519">
        <v>1.66</v>
      </c>
      <c r="E4519">
        <f t="shared" si="70"/>
        <v>3.32</v>
      </c>
    </row>
    <row r="4520" spans="1:5" x14ac:dyDescent="0.25">
      <c r="A4520">
        <v>4519</v>
      </c>
      <c r="B4520">
        <v>328.95</v>
      </c>
      <c r="C4520">
        <v>29.9</v>
      </c>
      <c r="D4520">
        <v>1.66</v>
      </c>
      <c r="E4520">
        <f t="shared" si="70"/>
        <v>3.32</v>
      </c>
    </row>
    <row r="4521" spans="1:5" x14ac:dyDescent="0.25">
      <c r="A4521">
        <v>4520</v>
      </c>
      <c r="B4521">
        <v>328.78</v>
      </c>
      <c r="C4521">
        <v>29.88</v>
      </c>
      <c r="D4521">
        <v>1.66</v>
      </c>
      <c r="E4521">
        <f t="shared" si="70"/>
        <v>3.32</v>
      </c>
    </row>
    <row r="4522" spans="1:5" x14ac:dyDescent="0.25">
      <c r="A4522">
        <v>4521</v>
      </c>
      <c r="B4522">
        <v>328.61</v>
      </c>
      <c r="C4522">
        <v>29.87</v>
      </c>
      <c r="D4522">
        <v>1.66</v>
      </c>
      <c r="E4522">
        <f t="shared" si="70"/>
        <v>3.32</v>
      </c>
    </row>
    <row r="4523" spans="1:5" x14ac:dyDescent="0.25">
      <c r="A4523">
        <v>4522</v>
      </c>
      <c r="B4523">
        <v>328.44</v>
      </c>
      <c r="C4523">
        <v>29.85</v>
      </c>
      <c r="D4523">
        <v>1.66</v>
      </c>
      <c r="E4523">
        <f t="shared" si="70"/>
        <v>3.32</v>
      </c>
    </row>
    <row r="4524" spans="1:5" x14ac:dyDescent="0.25">
      <c r="A4524">
        <v>4523</v>
      </c>
      <c r="B4524">
        <v>328.27</v>
      </c>
      <c r="C4524">
        <v>29.83</v>
      </c>
      <c r="D4524">
        <v>1.66</v>
      </c>
      <c r="E4524">
        <f t="shared" si="70"/>
        <v>3.32</v>
      </c>
    </row>
    <row r="4525" spans="1:5" x14ac:dyDescent="0.25">
      <c r="A4525">
        <v>4524</v>
      </c>
      <c r="B4525">
        <v>328.1</v>
      </c>
      <c r="C4525">
        <v>29.82</v>
      </c>
      <c r="D4525">
        <v>1.66</v>
      </c>
      <c r="E4525">
        <f t="shared" si="70"/>
        <v>3.32</v>
      </c>
    </row>
    <row r="4526" spans="1:5" x14ac:dyDescent="0.25">
      <c r="A4526">
        <v>4525</v>
      </c>
      <c r="B4526">
        <v>327.93</v>
      </c>
      <c r="C4526">
        <v>29.8</v>
      </c>
      <c r="D4526">
        <v>1.66</v>
      </c>
      <c r="E4526">
        <f t="shared" si="70"/>
        <v>3.32</v>
      </c>
    </row>
    <row r="4527" spans="1:5" x14ac:dyDescent="0.25">
      <c r="A4527">
        <v>4526</v>
      </c>
      <c r="B4527">
        <v>327.76</v>
      </c>
      <c r="C4527">
        <v>29.79</v>
      </c>
      <c r="D4527">
        <v>1.66</v>
      </c>
      <c r="E4527">
        <f t="shared" si="70"/>
        <v>3.32</v>
      </c>
    </row>
    <row r="4528" spans="1:5" x14ac:dyDescent="0.25">
      <c r="A4528">
        <v>4527</v>
      </c>
      <c r="B4528">
        <v>327.58999999999997</v>
      </c>
      <c r="C4528">
        <v>29.77</v>
      </c>
      <c r="D4528">
        <v>1.66</v>
      </c>
      <c r="E4528">
        <f t="shared" si="70"/>
        <v>3.32</v>
      </c>
    </row>
    <row r="4529" spans="1:5" x14ac:dyDescent="0.25">
      <c r="A4529">
        <v>4528</v>
      </c>
      <c r="B4529">
        <v>327.41000000000003</v>
      </c>
      <c r="C4529">
        <v>29.76</v>
      </c>
      <c r="D4529">
        <v>1.66</v>
      </c>
      <c r="E4529">
        <f t="shared" si="70"/>
        <v>3.32</v>
      </c>
    </row>
    <row r="4530" spans="1:5" x14ac:dyDescent="0.25">
      <c r="A4530">
        <v>4529</v>
      </c>
      <c r="B4530">
        <v>327.24</v>
      </c>
      <c r="C4530">
        <v>29.74</v>
      </c>
      <c r="D4530">
        <v>1.66</v>
      </c>
      <c r="E4530">
        <f t="shared" si="70"/>
        <v>3.32</v>
      </c>
    </row>
    <row r="4531" spans="1:5" x14ac:dyDescent="0.25">
      <c r="A4531">
        <v>4530</v>
      </c>
      <c r="B4531">
        <v>327.07</v>
      </c>
      <c r="C4531">
        <v>29.73</v>
      </c>
      <c r="D4531">
        <v>1.65</v>
      </c>
      <c r="E4531">
        <f t="shared" si="70"/>
        <v>3.3</v>
      </c>
    </row>
    <row r="4532" spans="1:5" x14ac:dyDescent="0.25">
      <c r="A4532">
        <v>4531</v>
      </c>
      <c r="B4532">
        <v>326.89999999999998</v>
      </c>
      <c r="C4532">
        <v>29.71</v>
      </c>
      <c r="D4532">
        <v>1.65</v>
      </c>
      <c r="E4532">
        <f t="shared" si="70"/>
        <v>3.3</v>
      </c>
    </row>
    <row r="4533" spans="1:5" x14ac:dyDescent="0.25">
      <c r="A4533">
        <v>4532</v>
      </c>
      <c r="B4533">
        <v>326.73</v>
      </c>
      <c r="C4533">
        <v>29.7</v>
      </c>
      <c r="D4533">
        <v>1.65</v>
      </c>
      <c r="E4533">
        <f t="shared" si="70"/>
        <v>3.3</v>
      </c>
    </row>
    <row r="4534" spans="1:5" x14ac:dyDescent="0.25">
      <c r="A4534">
        <v>4533</v>
      </c>
      <c r="B4534">
        <v>326.56</v>
      </c>
      <c r="C4534">
        <v>29.68</v>
      </c>
      <c r="D4534">
        <v>1.65</v>
      </c>
      <c r="E4534">
        <f t="shared" si="70"/>
        <v>3.3</v>
      </c>
    </row>
    <row r="4535" spans="1:5" x14ac:dyDescent="0.25">
      <c r="A4535">
        <v>4534</v>
      </c>
      <c r="B4535">
        <v>326.39</v>
      </c>
      <c r="C4535">
        <v>29.66</v>
      </c>
      <c r="D4535">
        <v>1.65</v>
      </c>
      <c r="E4535">
        <f t="shared" si="70"/>
        <v>3.3</v>
      </c>
    </row>
    <row r="4536" spans="1:5" x14ac:dyDescent="0.25">
      <c r="A4536">
        <v>4535</v>
      </c>
      <c r="B4536">
        <v>326.22000000000003</v>
      </c>
      <c r="C4536">
        <v>29.65</v>
      </c>
      <c r="D4536">
        <v>1.65</v>
      </c>
      <c r="E4536">
        <f t="shared" si="70"/>
        <v>3.3</v>
      </c>
    </row>
    <row r="4537" spans="1:5" x14ac:dyDescent="0.25">
      <c r="A4537">
        <v>4536</v>
      </c>
      <c r="B4537">
        <v>326.05</v>
      </c>
      <c r="C4537">
        <v>29.63</v>
      </c>
      <c r="D4537">
        <v>1.65</v>
      </c>
      <c r="E4537">
        <f t="shared" si="70"/>
        <v>3.3</v>
      </c>
    </row>
    <row r="4538" spans="1:5" x14ac:dyDescent="0.25">
      <c r="A4538">
        <v>4537</v>
      </c>
      <c r="B4538">
        <v>325.88</v>
      </c>
      <c r="C4538">
        <v>29.62</v>
      </c>
      <c r="D4538">
        <v>1.65</v>
      </c>
      <c r="E4538">
        <f t="shared" si="70"/>
        <v>3.3</v>
      </c>
    </row>
    <row r="4539" spans="1:5" x14ac:dyDescent="0.25">
      <c r="A4539">
        <v>4538</v>
      </c>
      <c r="B4539">
        <v>325.70999999999998</v>
      </c>
      <c r="C4539">
        <v>29.6</v>
      </c>
      <c r="D4539">
        <v>1.65</v>
      </c>
      <c r="E4539">
        <f t="shared" si="70"/>
        <v>3.3</v>
      </c>
    </row>
    <row r="4540" spans="1:5" x14ac:dyDescent="0.25">
      <c r="A4540">
        <v>4539</v>
      </c>
      <c r="B4540">
        <v>325.54000000000002</v>
      </c>
      <c r="C4540">
        <v>29.59</v>
      </c>
      <c r="D4540">
        <v>1.65</v>
      </c>
      <c r="E4540">
        <f t="shared" si="70"/>
        <v>3.3</v>
      </c>
    </row>
    <row r="4541" spans="1:5" x14ac:dyDescent="0.25">
      <c r="A4541">
        <v>4540</v>
      </c>
      <c r="B4541">
        <v>325.37</v>
      </c>
      <c r="C4541">
        <v>29.57</v>
      </c>
      <c r="D4541">
        <v>1.65</v>
      </c>
      <c r="E4541">
        <f t="shared" si="70"/>
        <v>3.3</v>
      </c>
    </row>
    <row r="4542" spans="1:5" x14ac:dyDescent="0.25">
      <c r="A4542">
        <v>4541</v>
      </c>
      <c r="B4542">
        <v>325.2</v>
      </c>
      <c r="C4542">
        <v>29.56</v>
      </c>
      <c r="D4542">
        <v>1.65</v>
      </c>
      <c r="E4542">
        <f t="shared" si="70"/>
        <v>3.3</v>
      </c>
    </row>
    <row r="4543" spans="1:5" x14ac:dyDescent="0.25">
      <c r="A4543">
        <v>4542</v>
      </c>
      <c r="B4543">
        <v>325.02999999999997</v>
      </c>
      <c r="C4543">
        <v>29.54</v>
      </c>
      <c r="D4543">
        <v>1.65</v>
      </c>
      <c r="E4543">
        <f t="shared" si="70"/>
        <v>3.3</v>
      </c>
    </row>
    <row r="4544" spans="1:5" x14ac:dyDescent="0.25">
      <c r="A4544">
        <v>4543</v>
      </c>
      <c r="B4544">
        <v>324.85000000000002</v>
      </c>
      <c r="C4544">
        <v>29.52</v>
      </c>
      <c r="D4544">
        <v>1.65</v>
      </c>
      <c r="E4544">
        <f t="shared" si="70"/>
        <v>3.3</v>
      </c>
    </row>
    <row r="4545" spans="1:5" x14ac:dyDescent="0.25">
      <c r="A4545">
        <v>4544</v>
      </c>
      <c r="B4545">
        <v>324.68</v>
      </c>
      <c r="C4545">
        <v>29.51</v>
      </c>
      <c r="D4545">
        <v>1.65</v>
      </c>
      <c r="E4545">
        <f t="shared" si="70"/>
        <v>3.3</v>
      </c>
    </row>
    <row r="4546" spans="1:5" x14ac:dyDescent="0.25">
      <c r="A4546">
        <v>4545</v>
      </c>
      <c r="B4546">
        <v>324.51</v>
      </c>
      <c r="C4546">
        <v>29.49</v>
      </c>
      <c r="D4546">
        <v>1.65</v>
      </c>
      <c r="E4546">
        <f t="shared" si="70"/>
        <v>3.3</v>
      </c>
    </row>
    <row r="4547" spans="1:5" x14ac:dyDescent="0.25">
      <c r="A4547">
        <v>4546</v>
      </c>
      <c r="B4547">
        <v>324.33999999999997</v>
      </c>
      <c r="C4547">
        <v>29.48</v>
      </c>
      <c r="D4547">
        <v>1.65</v>
      </c>
      <c r="E4547">
        <f t="shared" ref="E4547:E4610" si="71">D4547*2</f>
        <v>3.3</v>
      </c>
    </row>
    <row r="4548" spans="1:5" x14ac:dyDescent="0.25">
      <c r="A4548">
        <v>4547</v>
      </c>
      <c r="B4548">
        <v>324.17</v>
      </c>
      <c r="C4548">
        <v>29.46</v>
      </c>
      <c r="D4548">
        <v>1.64</v>
      </c>
      <c r="E4548">
        <f t="shared" si="71"/>
        <v>3.28</v>
      </c>
    </row>
    <row r="4549" spans="1:5" x14ac:dyDescent="0.25">
      <c r="A4549">
        <v>4548</v>
      </c>
      <c r="B4549">
        <v>324</v>
      </c>
      <c r="C4549">
        <v>29.45</v>
      </c>
      <c r="D4549">
        <v>1.64</v>
      </c>
      <c r="E4549">
        <f t="shared" si="71"/>
        <v>3.28</v>
      </c>
    </row>
    <row r="4550" spans="1:5" x14ac:dyDescent="0.25">
      <c r="A4550">
        <v>4549</v>
      </c>
      <c r="B4550">
        <v>323.83</v>
      </c>
      <c r="C4550">
        <v>29.43</v>
      </c>
      <c r="D4550">
        <v>1.64</v>
      </c>
      <c r="E4550">
        <f t="shared" si="71"/>
        <v>3.28</v>
      </c>
    </row>
    <row r="4551" spans="1:5" x14ac:dyDescent="0.25">
      <c r="A4551">
        <v>4550</v>
      </c>
      <c r="B4551">
        <v>323.66000000000003</v>
      </c>
      <c r="C4551">
        <v>29.42</v>
      </c>
      <c r="D4551">
        <v>1.64</v>
      </c>
      <c r="E4551">
        <f t="shared" si="71"/>
        <v>3.28</v>
      </c>
    </row>
    <row r="4552" spans="1:5" x14ac:dyDescent="0.25">
      <c r="A4552">
        <v>4551</v>
      </c>
      <c r="B4552">
        <v>323.49</v>
      </c>
      <c r="C4552">
        <v>29.4</v>
      </c>
      <c r="D4552">
        <v>1.64</v>
      </c>
      <c r="E4552">
        <f t="shared" si="71"/>
        <v>3.28</v>
      </c>
    </row>
    <row r="4553" spans="1:5" x14ac:dyDescent="0.25">
      <c r="A4553">
        <v>4552</v>
      </c>
      <c r="B4553">
        <v>323.32</v>
      </c>
      <c r="C4553">
        <v>29.38</v>
      </c>
      <c r="D4553">
        <v>1.64</v>
      </c>
      <c r="E4553">
        <f t="shared" si="71"/>
        <v>3.28</v>
      </c>
    </row>
    <row r="4554" spans="1:5" x14ac:dyDescent="0.25">
      <c r="A4554">
        <v>4553</v>
      </c>
      <c r="B4554">
        <v>323.14999999999998</v>
      </c>
      <c r="C4554">
        <v>29.37</v>
      </c>
      <c r="D4554">
        <v>1.64</v>
      </c>
      <c r="E4554">
        <f t="shared" si="71"/>
        <v>3.28</v>
      </c>
    </row>
    <row r="4555" spans="1:5" x14ac:dyDescent="0.25">
      <c r="A4555">
        <v>4554</v>
      </c>
      <c r="B4555">
        <v>322.98</v>
      </c>
      <c r="C4555">
        <v>29.35</v>
      </c>
      <c r="D4555">
        <v>1.64</v>
      </c>
      <c r="E4555">
        <f t="shared" si="71"/>
        <v>3.28</v>
      </c>
    </row>
    <row r="4556" spans="1:5" x14ac:dyDescent="0.25">
      <c r="A4556">
        <v>4555</v>
      </c>
      <c r="B4556">
        <v>322.81</v>
      </c>
      <c r="C4556">
        <v>29.34</v>
      </c>
      <c r="D4556">
        <v>1.64</v>
      </c>
      <c r="E4556">
        <f t="shared" si="71"/>
        <v>3.28</v>
      </c>
    </row>
    <row r="4557" spans="1:5" x14ac:dyDescent="0.25">
      <c r="A4557">
        <v>4556</v>
      </c>
      <c r="B4557">
        <v>322.64</v>
      </c>
      <c r="C4557">
        <v>29.32</v>
      </c>
      <c r="D4557">
        <v>1.64</v>
      </c>
      <c r="E4557">
        <f t="shared" si="71"/>
        <v>3.28</v>
      </c>
    </row>
    <row r="4558" spans="1:5" x14ac:dyDescent="0.25">
      <c r="A4558">
        <v>4557</v>
      </c>
      <c r="B4558">
        <v>322.47000000000003</v>
      </c>
      <c r="C4558">
        <v>29.31</v>
      </c>
      <c r="D4558">
        <v>1.64</v>
      </c>
      <c r="E4558">
        <f t="shared" si="71"/>
        <v>3.28</v>
      </c>
    </row>
    <row r="4559" spans="1:5" x14ac:dyDescent="0.25">
      <c r="A4559">
        <v>4558</v>
      </c>
      <c r="B4559">
        <v>322.29000000000002</v>
      </c>
      <c r="C4559">
        <v>29.29</v>
      </c>
      <c r="D4559">
        <v>1.64</v>
      </c>
      <c r="E4559">
        <f t="shared" si="71"/>
        <v>3.28</v>
      </c>
    </row>
    <row r="4560" spans="1:5" x14ac:dyDescent="0.25">
      <c r="A4560">
        <v>4559</v>
      </c>
      <c r="B4560">
        <v>322.12</v>
      </c>
      <c r="C4560">
        <v>29.28</v>
      </c>
      <c r="D4560">
        <v>1.64</v>
      </c>
      <c r="E4560">
        <f t="shared" si="71"/>
        <v>3.28</v>
      </c>
    </row>
    <row r="4561" spans="1:5" x14ac:dyDescent="0.25">
      <c r="A4561">
        <v>4560</v>
      </c>
      <c r="B4561">
        <v>321.95</v>
      </c>
      <c r="C4561">
        <v>29.26</v>
      </c>
      <c r="D4561">
        <v>1.63</v>
      </c>
      <c r="E4561">
        <f t="shared" si="71"/>
        <v>3.26</v>
      </c>
    </row>
    <row r="4562" spans="1:5" x14ac:dyDescent="0.25">
      <c r="A4562">
        <v>4561</v>
      </c>
      <c r="B4562">
        <v>321.77999999999997</v>
      </c>
      <c r="C4562">
        <v>29.25</v>
      </c>
      <c r="D4562">
        <v>1.63</v>
      </c>
      <c r="E4562">
        <f t="shared" si="71"/>
        <v>3.26</v>
      </c>
    </row>
    <row r="4563" spans="1:5" x14ac:dyDescent="0.25">
      <c r="A4563">
        <v>4562</v>
      </c>
      <c r="B4563">
        <v>321.61</v>
      </c>
      <c r="C4563">
        <v>29.23</v>
      </c>
      <c r="D4563">
        <v>1.63</v>
      </c>
      <c r="E4563">
        <f t="shared" si="71"/>
        <v>3.26</v>
      </c>
    </row>
    <row r="4564" spans="1:5" x14ac:dyDescent="0.25">
      <c r="A4564">
        <v>4563</v>
      </c>
      <c r="B4564">
        <v>321.44</v>
      </c>
      <c r="C4564">
        <v>29.21</v>
      </c>
      <c r="D4564">
        <v>1.63</v>
      </c>
      <c r="E4564">
        <f t="shared" si="71"/>
        <v>3.26</v>
      </c>
    </row>
    <row r="4565" spans="1:5" x14ac:dyDescent="0.25">
      <c r="A4565">
        <v>4564</v>
      </c>
      <c r="B4565">
        <v>321.27</v>
      </c>
      <c r="C4565">
        <v>29.2</v>
      </c>
      <c r="D4565">
        <v>1.63</v>
      </c>
      <c r="E4565">
        <f t="shared" si="71"/>
        <v>3.26</v>
      </c>
    </row>
    <row r="4566" spans="1:5" x14ac:dyDescent="0.25">
      <c r="A4566">
        <v>4565</v>
      </c>
      <c r="B4566">
        <v>321.10000000000002</v>
      </c>
      <c r="C4566">
        <v>29.18</v>
      </c>
      <c r="D4566">
        <v>1.63</v>
      </c>
      <c r="E4566">
        <f t="shared" si="71"/>
        <v>3.26</v>
      </c>
    </row>
    <row r="4567" spans="1:5" x14ac:dyDescent="0.25">
      <c r="A4567">
        <v>4566</v>
      </c>
      <c r="B4567">
        <v>320.93</v>
      </c>
      <c r="C4567">
        <v>29.17</v>
      </c>
      <c r="D4567">
        <v>1.63</v>
      </c>
      <c r="E4567">
        <f t="shared" si="71"/>
        <v>3.26</v>
      </c>
    </row>
    <row r="4568" spans="1:5" x14ac:dyDescent="0.25">
      <c r="A4568">
        <v>4567</v>
      </c>
      <c r="B4568">
        <v>320.76</v>
      </c>
      <c r="C4568">
        <v>29.15</v>
      </c>
      <c r="D4568">
        <v>1.63</v>
      </c>
      <c r="E4568">
        <f t="shared" si="71"/>
        <v>3.26</v>
      </c>
    </row>
    <row r="4569" spans="1:5" x14ac:dyDescent="0.25">
      <c r="A4569">
        <v>4568</v>
      </c>
      <c r="B4569">
        <v>320.58999999999997</v>
      </c>
      <c r="C4569">
        <v>29.14</v>
      </c>
      <c r="D4569">
        <v>1.63</v>
      </c>
      <c r="E4569">
        <f t="shared" si="71"/>
        <v>3.26</v>
      </c>
    </row>
    <row r="4570" spans="1:5" x14ac:dyDescent="0.25">
      <c r="A4570">
        <v>4569</v>
      </c>
      <c r="B4570">
        <v>320.42</v>
      </c>
      <c r="C4570">
        <v>29.12</v>
      </c>
      <c r="D4570">
        <v>1.63</v>
      </c>
      <c r="E4570">
        <f t="shared" si="71"/>
        <v>3.26</v>
      </c>
    </row>
    <row r="4571" spans="1:5" x14ac:dyDescent="0.25">
      <c r="A4571">
        <v>4570</v>
      </c>
      <c r="B4571">
        <v>320.25</v>
      </c>
      <c r="C4571">
        <v>29.11</v>
      </c>
      <c r="D4571">
        <v>1.62</v>
      </c>
      <c r="E4571">
        <f t="shared" si="71"/>
        <v>3.24</v>
      </c>
    </row>
    <row r="4572" spans="1:5" x14ac:dyDescent="0.25">
      <c r="A4572">
        <v>4571</v>
      </c>
      <c r="B4572">
        <v>320.08</v>
      </c>
      <c r="C4572">
        <v>29.09</v>
      </c>
      <c r="D4572">
        <v>1.62</v>
      </c>
      <c r="E4572">
        <f t="shared" si="71"/>
        <v>3.24</v>
      </c>
    </row>
    <row r="4573" spans="1:5" x14ac:dyDescent="0.25">
      <c r="A4573">
        <v>4572</v>
      </c>
      <c r="B4573">
        <v>319.89999999999998</v>
      </c>
      <c r="C4573">
        <v>29.07</v>
      </c>
      <c r="D4573">
        <v>1.62</v>
      </c>
      <c r="E4573">
        <f t="shared" si="71"/>
        <v>3.24</v>
      </c>
    </row>
    <row r="4574" spans="1:5" x14ac:dyDescent="0.25">
      <c r="A4574">
        <v>4573</v>
      </c>
      <c r="B4574">
        <v>319.73</v>
      </c>
      <c r="C4574">
        <v>29.06</v>
      </c>
      <c r="D4574">
        <v>1.62</v>
      </c>
      <c r="E4574">
        <f t="shared" si="71"/>
        <v>3.24</v>
      </c>
    </row>
    <row r="4575" spans="1:5" x14ac:dyDescent="0.25">
      <c r="A4575">
        <v>4574</v>
      </c>
      <c r="B4575">
        <v>319.56</v>
      </c>
      <c r="C4575">
        <v>29.04</v>
      </c>
      <c r="D4575">
        <v>1.62</v>
      </c>
      <c r="E4575">
        <f t="shared" si="71"/>
        <v>3.24</v>
      </c>
    </row>
    <row r="4576" spans="1:5" x14ac:dyDescent="0.25">
      <c r="A4576">
        <v>4575</v>
      </c>
      <c r="B4576">
        <v>319.39</v>
      </c>
      <c r="C4576">
        <v>29.03</v>
      </c>
      <c r="D4576">
        <v>1.62</v>
      </c>
      <c r="E4576">
        <f t="shared" si="71"/>
        <v>3.24</v>
      </c>
    </row>
    <row r="4577" spans="1:5" x14ac:dyDescent="0.25">
      <c r="A4577">
        <v>4576</v>
      </c>
      <c r="B4577">
        <v>319.22000000000003</v>
      </c>
      <c r="C4577">
        <v>29.01</v>
      </c>
      <c r="D4577">
        <v>1.62</v>
      </c>
      <c r="E4577">
        <f t="shared" si="71"/>
        <v>3.24</v>
      </c>
    </row>
    <row r="4578" spans="1:5" x14ac:dyDescent="0.25">
      <c r="A4578">
        <v>4577</v>
      </c>
      <c r="B4578">
        <v>319.05</v>
      </c>
      <c r="C4578">
        <v>29</v>
      </c>
      <c r="D4578">
        <v>1.62</v>
      </c>
      <c r="E4578">
        <f t="shared" si="71"/>
        <v>3.24</v>
      </c>
    </row>
    <row r="4579" spans="1:5" x14ac:dyDescent="0.25">
      <c r="A4579">
        <v>4578</v>
      </c>
      <c r="B4579">
        <v>318.88</v>
      </c>
      <c r="C4579">
        <v>28.98</v>
      </c>
      <c r="D4579">
        <v>1.62</v>
      </c>
      <c r="E4579">
        <f t="shared" si="71"/>
        <v>3.24</v>
      </c>
    </row>
    <row r="4580" spans="1:5" x14ac:dyDescent="0.25">
      <c r="A4580">
        <v>4579</v>
      </c>
      <c r="B4580">
        <v>318.70999999999998</v>
      </c>
      <c r="C4580">
        <v>28.97</v>
      </c>
      <c r="D4580">
        <v>1.62</v>
      </c>
      <c r="E4580">
        <f t="shared" si="71"/>
        <v>3.24</v>
      </c>
    </row>
    <row r="4581" spans="1:5" x14ac:dyDescent="0.25">
      <c r="A4581">
        <v>4580</v>
      </c>
      <c r="B4581">
        <v>318.54000000000002</v>
      </c>
      <c r="C4581">
        <v>28.95</v>
      </c>
      <c r="D4581">
        <v>1.61</v>
      </c>
      <c r="E4581">
        <f t="shared" si="71"/>
        <v>3.22</v>
      </c>
    </row>
    <row r="4582" spans="1:5" x14ac:dyDescent="0.25">
      <c r="A4582">
        <v>4581</v>
      </c>
      <c r="B4582">
        <v>318.37</v>
      </c>
      <c r="C4582">
        <v>28.93</v>
      </c>
      <c r="D4582">
        <v>1.61</v>
      </c>
      <c r="E4582">
        <f t="shared" si="71"/>
        <v>3.22</v>
      </c>
    </row>
    <row r="4583" spans="1:5" x14ac:dyDescent="0.25">
      <c r="A4583">
        <v>4582</v>
      </c>
      <c r="B4583">
        <v>318.2</v>
      </c>
      <c r="C4583">
        <v>28.92</v>
      </c>
      <c r="D4583">
        <v>1.61</v>
      </c>
      <c r="E4583">
        <f t="shared" si="71"/>
        <v>3.22</v>
      </c>
    </row>
    <row r="4584" spans="1:5" x14ac:dyDescent="0.25">
      <c r="A4584">
        <v>4583</v>
      </c>
      <c r="B4584">
        <v>318.02999999999997</v>
      </c>
      <c r="C4584">
        <v>28.9</v>
      </c>
      <c r="D4584">
        <v>1.61</v>
      </c>
      <c r="E4584">
        <f t="shared" si="71"/>
        <v>3.22</v>
      </c>
    </row>
    <row r="4585" spans="1:5" x14ac:dyDescent="0.25">
      <c r="A4585">
        <v>4584</v>
      </c>
      <c r="B4585">
        <v>317.86</v>
      </c>
      <c r="C4585">
        <v>28.89</v>
      </c>
      <c r="D4585">
        <v>1.61</v>
      </c>
      <c r="E4585">
        <f t="shared" si="71"/>
        <v>3.22</v>
      </c>
    </row>
    <row r="4586" spans="1:5" x14ac:dyDescent="0.25">
      <c r="A4586">
        <v>4585</v>
      </c>
      <c r="B4586">
        <v>317.69</v>
      </c>
      <c r="C4586">
        <v>28.87</v>
      </c>
      <c r="D4586">
        <v>1.61</v>
      </c>
      <c r="E4586">
        <f t="shared" si="71"/>
        <v>3.22</v>
      </c>
    </row>
    <row r="4587" spans="1:5" x14ac:dyDescent="0.25">
      <c r="A4587">
        <v>4586</v>
      </c>
      <c r="B4587">
        <v>317.52</v>
      </c>
      <c r="C4587">
        <v>28.86</v>
      </c>
      <c r="D4587">
        <v>1.61</v>
      </c>
      <c r="E4587">
        <f t="shared" si="71"/>
        <v>3.22</v>
      </c>
    </row>
    <row r="4588" spans="1:5" x14ac:dyDescent="0.25">
      <c r="A4588">
        <v>4587</v>
      </c>
      <c r="B4588">
        <v>317.33999999999997</v>
      </c>
      <c r="C4588">
        <v>28.84</v>
      </c>
      <c r="D4588">
        <v>1.61</v>
      </c>
      <c r="E4588">
        <f t="shared" si="71"/>
        <v>3.22</v>
      </c>
    </row>
    <row r="4589" spans="1:5" x14ac:dyDescent="0.25">
      <c r="A4589">
        <v>4588</v>
      </c>
      <c r="B4589">
        <v>317.17</v>
      </c>
      <c r="C4589">
        <v>28.83</v>
      </c>
      <c r="D4589">
        <v>1.61</v>
      </c>
      <c r="E4589">
        <f t="shared" si="71"/>
        <v>3.22</v>
      </c>
    </row>
    <row r="4590" spans="1:5" x14ac:dyDescent="0.25">
      <c r="A4590">
        <v>4589</v>
      </c>
      <c r="B4590">
        <v>317</v>
      </c>
      <c r="C4590">
        <v>28.81</v>
      </c>
      <c r="D4590">
        <v>1.61</v>
      </c>
      <c r="E4590">
        <f t="shared" si="71"/>
        <v>3.22</v>
      </c>
    </row>
    <row r="4591" spans="1:5" x14ac:dyDescent="0.25">
      <c r="A4591">
        <v>4590</v>
      </c>
      <c r="B4591">
        <v>316.83</v>
      </c>
      <c r="C4591">
        <v>28.8</v>
      </c>
      <c r="D4591">
        <v>1.6</v>
      </c>
      <c r="E4591">
        <f t="shared" si="71"/>
        <v>3.2</v>
      </c>
    </row>
    <row r="4592" spans="1:5" x14ac:dyDescent="0.25">
      <c r="A4592">
        <v>4591</v>
      </c>
      <c r="B4592">
        <v>316.66000000000003</v>
      </c>
      <c r="C4592">
        <v>28.78</v>
      </c>
      <c r="D4592">
        <v>1.6</v>
      </c>
      <c r="E4592">
        <f t="shared" si="71"/>
        <v>3.2</v>
      </c>
    </row>
    <row r="4593" spans="1:5" x14ac:dyDescent="0.25">
      <c r="A4593">
        <v>4592</v>
      </c>
      <c r="B4593">
        <v>316.49</v>
      </c>
      <c r="C4593">
        <v>28.76</v>
      </c>
      <c r="D4593">
        <v>1.6</v>
      </c>
      <c r="E4593">
        <f t="shared" si="71"/>
        <v>3.2</v>
      </c>
    </row>
    <row r="4594" spans="1:5" x14ac:dyDescent="0.25">
      <c r="A4594">
        <v>4593</v>
      </c>
      <c r="B4594">
        <v>316.32</v>
      </c>
      <c r="C4594">
        <v>28.75</v>
      </c>
      <c r="D4594">
        <v>1.6</v>
      </c>
      <c r="E4594">
        <f t="shared" si="71"/>
        <v>3.2</v>
      </c>
    </row>
    <row r="4595" spans="1:5" x14ac:dyDescent="0.25">
      <c r="A4595">
        <v>4594</v>
      </c>
      <c r="B4595">
        <v>316.14999999999998</v>
      </c>
      <c r="C4595">
        <v>28.73</v>
      </c>
      <c r="D4595">
        <v>1.6</v>
      </c>
      <c r="E4595">
        <f t="shared" si="71"/>
        <v>3.2</v>
      </c>
    </row>
    <row r="4596" spans="1:5" x14ac:dyDescent="0.25">
      <c r="A4596">
        <v>4595</v>
      </c>
      <c r="B4596">
        <v>315.98</v>
      </c>
      <c r="C4596">
        <v>28.72</v>
      </c>
      <c r="D4596">
        <v>1.6</v>
      </c>
      <c r="E4596">
        <f t="shared" si="71"/>
        <v>3.2</v>
      </c>
    </row>
    <row r="4597" spans="1:5" x14ac:dyDescent="0.25">
      <c r="A4597">
        <v>4596</v>
      </c>
      <c r="B4597">
        <v>315.81</v>
      </c>
      <c r="C4597">
        <v>28.7</v>
      </c>
      <c r="D4597">
        <v>1.6</v>
      </c>
      <c r="E4597">
        <f t="shared" si="71"/>
        <v>3.2</v>
      </c>
    </row>
    <row r="4598" spans="1:5" x14ac:dyDescent="0.25">
      <c r="A4598">
        <v>4597</v>
      </c>
      <c r="B4598">
        <v>315.64</v>
      </c>
      <c r="C4598">
        <v>28.69</v>
      </c>
      <c r="D4598">
        <v>1.6</v>
      </c>
      <c r="E4598">
        <f t="shared" si="71"/>
        <v>3.2</v>
      </c>
    </row>
    <row r="4599" spans="1:5" x14ac:dyDescent="0.25">
      <c r="A4599">
        <v>4598</v>
      </c>
      <c r="B4599">
        <v>315.47000000000003</v>
      </c>
      <c r="C4599">
        <v>28.67</v>
      </c>
      <c r="D4599">
        <v>1.59</v>
      </c>
      <c r="E4599">
        <f t="shared" si="71"/>
        <v>3.18</v>
      </c>
    </row>
    <row r="4600" spans="1:5" x14ac:dyDescent="0.25">
      <c r="A4600">
        <v>4599</v>
      </c>
      <c r="B4600">
        <v>315.3</v>
      </c>
      <c r="C4600">
        <v>28.66</v>
      </c>
      <c r="D4600">
        <v>1.59</v>
      </c>
      <c r="E4600">
        <f t="shared" si="71"/>
        <v>3.18</v>
      </c>
    </row>
    <row r="4601" spans="1:5" x14ac:dyDescent="0.25">
      <c r="A4601">
        <v>4600</v>
      </c>
      <c r="B4601">
        <v>315.13</v>
      </c>
      <c r="C4601">
        <v>28.64</v>
      </c>
      <c r="D4601">
        <v>1.59</v>
      </c>
      <c r="E4601">
        <f t="shared" si="71"/>
        <v>3.18</v>
      </c>
    </row>
    <row r="4602" spans="1:5" x14ac:dyDescent="0.25">
      <c r="A4602">
        <v>4601</v>
      </c>
      <c r="B4602">
        <v>314.95</v>
      </c>
      <c r="C4602">
        <v>28.62</v>
      </c>
      <c r="D4602">
        <v>1.59</v>
      </c>
      <c r="E4602">
        <f t="shared" si="71"/>
        <v>3.18</v>
      </c>
    </row>
    <row r="4603" spans="1:5" x14ac:dyDescent="0.25">
      <c r="A4603">
        <v>4602</v>
      </c>
      <c r="B4603">
        <v>314.77999999999997</v>
      </c>
      <c r="C4603">
        <v>28.61</v>
      </c>
      <c r="D4603">
        <v>1.59</v>
      </c>
      <c r="E4603">
        <f t="shared" si="71"/>
        <v>3.18</v>
      </c>
    </row>
    <row r="4604" spans="1:5" x14ac:dyDescent="0.25">
      <c r="A4604">
        <v>4603</v>
      </c>
      <c r="B4604">
        <v>314.61</v>
      </c>
      <c r="C4604">
        <v>28.59</v>
      </c>
      <c r="D4604">
        <v>1.59</v>
      </c>
      <c r="E4604">
        <f t="shared" si="71"/>
        <v>3.18</v>
      </c>
    </row>
    <row r="4605" spans="1:5" x14ac:dyDescent="0.25">
      <c r="A4605">
        <v>4604</v>
      </c>
      <c r="B4605">
        <v>314.44</v>
      </c>
      <c r="C4605">
        <v>28.58</v>
      </c>
      <c r="D4605">
        <v>1.59</v>
      </c>
      <c r="E4605">
        <f t="shared" si="71"/>
        <v>3.18</v>
      </c>
    </row>
    <row r="4606" spans="1:5" x14ac:dyDescent="0.25">
      <c r="A4606">
        <v>4605</v>
      </c>
      <c r="B4606">
        <v>314.27</v>
      </c>
      <c r="C4606">
        <v>28.56</v>
      </c>
      <c r="D4606">
        <v>1.59</v>
      </c>
      <c r="E4606">
        <f t="shared" si="71"/>
        <v>3.18</v>
      </c>
    </row>
    <row r="4607" spans="1:5" x14ac:dyDescent="0.25">
      <c r="A4607">
        <v>4606</v>
      </c>
      <c r="B4607">
        <v>314.10000000000002</v>
      </c>
      <c r="C4607">
        <v>28.55</v>
      </c>
      <c r="D4607">
        <v>1.58</v>
      </c>
      <c r="E4607">
        <f t="shared" si="71"/>
        <v>3.16</v>
      </c>
    </row>
    <row r="4608" spans="1:5" x14ac:dyDescent="0.25">
      <c r="A4608">
        <v>4607</v>
      </c>
      <c r="B4608">
        <v>313.93</v>
      </c>
      <c r="C4608">
        <v>28.53</v>
      </c>
      <c r="D4608">
        <v>1.58</v>
      </c>
      <c r="E4608">
        <f t="shared" si="71"/>
        <v>3.16</v>
      </c>
    </row>
    <row r="4609" spans="1:5" x14ac:dyDescent="0.25">
      <c r="A4609">
        <v>4608</v>
      </c>
      <c r="B4609">
        <v>313.76</v>
      </c>
      <c r="C4609">
        <v>28.52</v>
      </c>
      <c r="D4609">
        <v>1.58</v>
      </c>
      <c r="E4609">
        <f t="shared" si="71"/>
        <v>3.16</v>
      </c>
    </row>
    <row r="4610" spans="1:5" x14ac:dyDescent="0.25">
      <c r="A4610">
        <v>4609</v>
      </c>
      <c r="B4610">
        <v>313.58999999999997</v>
      </c>
      <c r="C4610">
        <v>28.5</v>
      </c>
      <c r="D4610">
        <v>1.58</v>
      </c>
      <c r="E4610">
        <f t="shared" si="71"/>
        <v>3.16</v>
      </c>
    </row>
    <row r="4611" spans="1:5" x14ac:dyDescent="0.25">
      <c r="A4611">
        <v>4610</v>
      </c>
      <c r="B4611">
        <v>313.42</v>
      </c>
      <c r="C4611">
        <v>28.48</v>
      </c>
      <c r="D4611">
        <v>1.58</v>
      </c>
      <c r="E4611">
        <f t="shared" ref="E4611:E4674" si="72">D4611*2</f>
        <v>3.16</v>
      </c>
    </row>
    <row r="4612" spans="1:5" x14ac:dyDescent="0.25">
      <c r="A4612">
        <v>4611</v>
      </c>
      <c r="B4612">
        <v>313.25</v>
      </c>
      <c r="C4612">
        <v>28.47</v>
      </c>
      <c r="D4612">
        <v>1.58</v>
      </c>
      <c r="E4612">
        <f t="shared" si="72"/>
        <v>3.16</v>
      </c>
    </row>
    <row r="4613" spans="1:5" x14ac:dyDescent="0.25">
      <c r="A4613">
        <v>4612</v>
      </c>
      <c r="B4613">
        <v>313.08</v>
      </c>
      <c r="C4613">
        <v>28.45</v>
      </c>
      <c r="D4613">
        <v>1.58</v>
      </c>
      <c r="E4613">
        <f t="shared" si="72"/>
        <v>3.16</v>
      </c>
    </row>
    <row r="4614" spans="1:5" x14ac:dyDescent="0.25">
      <c r="A4614">
        <v>4613</v>
      </c>
      <c r="B4614">
        <v>312.91000000000003</v>
      </c>
      <c r="C4614">
        <v>28.44</v>
      </c>
      <c r="D4614">
        <v>1.57</v>
      </c>
      <c r="E4614">
        <f t="shared" si="72"/>
        <v>3.14</v>
      </c>
    </row>
    <row r="4615" spans="1:5" x14ac:dyDescent="0.25">
      <c r="A4615">
        <v>4614</v>
      </c>
      <c r="B4615">
        <v>312.74</v>
      </c>
      <c r="C4615">
        <v>28.42</v>
      </c>
      <c r="D4615">
        <v>1.57</v>
      </c>
      <c r="E4615">
        <f t="shared" si="72"/>
        <v>3.14</v>
      </c>
    </row>
    <row r="4616" spans="1:5" x14ac:dyDescent="0.25">
      <c r="A4616">
        <v>4615</v>
      </c>
      <c r="B4616">
        <v>312.57</v>
      </c>
      <c r="C4616">
        <v>28.41</v>
      </c>
      <c r="D4616">
        <v>1.57</v>
      </c>
      <c r="E4616">
        <f t="shared" si="72"/>
        <v>3.14</v>
      </c>
    </row>
    <row r="4617" spans="1:5" x14ac:dyDescent="0.25">
      <c r="A4617">
        <v>4616</v>
      </c>
      <c r="B4617">
        <v>312.39</v>
      </c>
      <c r="C4617">
        <v>28.39</v>
      </c>
      <c r="D4617">
        <v>1.57</v>
      </c>
      <c r="E4617">
        <f t="shared" si="72"/>
        <v>3.14</v>
      </c>
    </row>
    <row r="4618" spans="1:5" x14ac:dyDescent="0.25">
      <c r="A4618">
        <v>4617</v>
      </c>
      <c r="B4618">
        <v>312.22000000000003</v>
      </c>
      <c r="C4618">
        <v>28.38</v>
      </c>
      <c r="D4618">
        <v>1.57</v>
      </c>
      <c r="E4618">
        <f t="shared" si="72"/>
        <v>3.14</v>
      </c>
    </row>
    <row r="4619" spans="1:5" x14ac:dyDescent="0.25">
      <c r="A4619">
        <v>4618</v>
      </c>
      <c r="B4619">
        <v>312.05</v>
      </c>
      <c r="C4619">
        <v>28.36</v>
      </c>
      <c r="D4619">
        <v>1.57</v>
      </c>
      <c r="E4619">
        <f t="shared" si="72"/>
        <v>3.14</v>
      </c>
    </row>
    <row r="4620" spans="1:5" x14ac:dyDescent="0.25">
      <c r="A4620">
        <v>4619</v>
      </c>
      <c r="B4620">
        <v>311.88</v>
      </c>
      <c r="C4620">
        <v>28.35</v>
      </c>
      <c r="D4620">
        <v>1.57</v>
      </c>
      <c r="E4620">
        <f t="shared" si="72"/>
        <v>3.14</v>
      </c>
    </row>
    <row r="4621" spans="1:5" x14ac:dyDescent="0.25">
      <c r="A4621">
        <v>4620</v>
      </c>
      <c r="B4621">
        <v>311.70999999999998</v>
      </c>
      <c r="C4621">
        <v>28.33</v>
      </c>
      <c r="D4621">
        <v>1.56</v>
      </c>
      <c r="E4621">
        <f t="shared" si="72"/>
        <v>3.12</v>
      </c>
    </row>
    <row r="4622" spans="1:5" x14ac:dyDescent="0.25">
      <c r="A4622">
        <v>4621</v>
      </c>
      <c r="B4622">
        <v>311.54000000000002</v>
      </c>
      <c r="C4622">
        <v>28.31</v>
      </c>
      <c r="D4622">
        <v>1.56</v>
      </c>
      <c r="E4622">
        <f t="shared" si="72"/>
        <v>3.12</v>
      </c>
    </row>
    <row r="4623" spans="1:5" x14ac:dyDescent="0.25">
      <c r="A4623">
        <v>4622</v>
      </c>
      <c r="B4623">
        <v>311.37</v>
      </c>
      <c r="C4623">
        <v>28.3</v>
      </c>
      <c r="D4623">
        <v>1.56</v>
      </c>
      <c r="E4623">
        <f t="shared" si="72"/>
        <v>3.12</v>
      </c>
    </row>
    <row r="4624" spans="1:5" x14ac:dyDescent="0.25">
      <c r="A4624">
        <v>4623</v>
      </c>
      <c r="B4624">
        <v>311.2</v>
      </c>
      <c r="C4624">
        <v>28.28</v>
      </c>
      <c r="D4624">
        <v>1.56</v>
      </c>
      <c r="E4624">
        <f t="shared" si="72"/>
        <v>3.12</v>
      </c>
    </row>
    <row r="4625" spans="1:5" x14ac:dyDescent="0.25">
      <c r="A4625">
        <v>4624</v>
      </c>
      <c r="B4625">
        <v>311.02999999999997</v>
      </c>
      <c r="C4625">
        <v>28.27</v>
      </c>
      <c r="D4625">
        <v>1.56</v>
      </c>
      <c r="E4625">
        <f t="shared" si="72"/>
        <v>3.12</v>
      </c>
    </row>
    <row r="4626" spans="1:5" x14ac:dyDescent="0.25">
      <c r="A4626">
        <v>4625</v>
      </c>
      <c r="B4626">
        <v>310.86</v>
      </c>
      <c r="C4626">
        <v>28.25</v>
      </c>
      <c r="D4626">
        <v>1.56</v>
      </c>
      <c r="E4626">
        <f t="shared" si="72"/>
        <v>3.12</v>
      </c>
    </row>
    <row r="4627" spans="1:5" x14ac:dyDescent="0.25">
      <c r="A4627">
        <v>4626</v>
      </c>
      <c r="B4627">
        <v>310.69</v>
      </c>
      <c r="C4627">
        <v>28.24</v>
      </c>
      <c r="D4627">
        <v>1.56</v>
      </c>
      <c r="E4627">
        <f t="shared" si="72"/>
        <v>3.12</v>
      </c>
    </row>
    <row r="4628" spans="1:5" x14ac:dyDescent="0.25">
      <c r="A4628">
        <v>4627</v>
      </c>
      <c r="B4628">
        <v>310.52</v>
      </c>
      <c r="C4628">
        <v>28.22</v>
      </c>
      <c r="D4628">
        <v>1.55</v>
      </c>
      <c r="E4628">
        <f t="shared" si="72"/>
        <v>3.1</v>
      </c>
    </row>
    <row r="4629" spans="1:5" x14ac:dyDescent="0.25">
      <c r="A4629">
        <v>4628</v>
      </c>
      <c r="B4629">
        <v>310.35000000000002</v>
      </c>
      <c r="C4629">
        <v>28.21</v>
      </c>
      <c r="D4629">
        <v>1.55</v>
      </c>
      <c r="E4629">
        <f t="shared" si="72"/>
        <v>3.1</v>
      </c>
    </row>
    <row r="4630" spans="1:5" x14ac:dyDescent="0.25">
      <c r="A4630">
        <v>4629</v>
      </c>
      <c r="B4630">
        <v>310.18</v>
      </c>
      <c r="C4630">
        <v>28.19</v>
      </c>
      <c r="D4630">
        <v>1.55</v>
      </c>
      <c r="E4630">
        <f t="shared" si="72"/>
        <v>3.1</v>
      </c>
    </row>
    <row r="4631" spans="1:5" x14ac:dyDescent="0.25">
      <c r="A4631">
        <v>4630</v>
      </c>
      <c r="B4631">
        <v>310.01</v>
      </c>
      <c r="C4631">
        <v>28.17</v>
      </c>
      <c r="D4631">
        <v>1.55</v>
      </c>
      <c r="E4631">
        <f t="shared" si="72"/>
        <v>3.1</v>
      </c>
    </row>
    <row r="4632" spans="1:5" x14ac:dyDescent="0.25">
      <c r="A4632">
        <v>4631</v>
      </c>
      <c r="B4632">
        <v>309.83</v>
      </c>
      <c r="C4632">
        <v>28.16</v>
      </c>
      <c r="D4632">
        <v>1.55</v>
      </c>
      <c r="E4632">
        <f t="shared" si="72"/>
        <v>3.1</v>
      </c>
    </row>
    <row r="4633" spans="1:5" x14ac:dyDescent="0.25">
      <c r="A4633">
        <v>4632</v>
      </c>
      <c r="B4633">
        <v>309.66000000000003</v>
      </c>
      <c r="C4633">
        <v>28.14</v>
      </c>
      <c r="D4633">
        <v>1.55</v>
      </c>
      <c r="E4633">
        <f t="shared" si="72"/>
        <v>3.1</v>
      </c>
    </row>
    <row r="4634" spans="1:5" x14ac:dyDescent="0.25">
      <c r="A4634">
        <v>4633</v>
      </c>
      <c r="B4634">
        <v>309.49</v>
      </c>
      <c r="C4634">
        <v>28.13</v>
      </c>
      <c r="D4634">
        <v>1.55</v>
      </c>
      <c r="E4634">
        <f t="shared" si="72"/>
        <v>3.1</v>
      </c>
    </row>
    <row r="4635" spans="1:5" x14ac:dyDescent="0.25">
      <c r="A4635">
        <v>4634</v>
      </c>
      <c r="B4635">
        <v>309.32</v>
      </c>
      <c r="C4635">
        <v>28.11</v>
      </c>
      <c r="D4635">
        <v>1.55</v>
      </c>
      <c r="E4635">
        <f t="shared" si="72"/>
        <v>3.1</v>
      </c>
    </row>
    <row r="4636" spans="1:5" x14ac:dyDescent="0.25">
      <c r="A4636">
        <v>4635</v>
      </c>
      <c r="B4636">
        <v>309.14999999999998</v>
      </c>
      <c r="C4636">
        <v>28.1</v>
      </c>
      <c r="D4636">
        <v>1.54</v>
      </c>
      <c r="E4636">
        <f t="shared" si="72"/>
        <v>3.08</v>
      </c>
    </row>
    <row r="4637" spans="1:5" x14ac:dyDescent="0.25">
      <c r="A4637">
        <v>4636</v>
      </c>
      <c r="B4637">
        <v>308.98</v>
      </c>
      <c r="C4637">
        <v>28.08</v>
      </c>
      <c r="D4637">
        <v>1.54</v>
      </c>
      <c r="E4637">
        <f t="shared" si="72"/>
        <v>3.08</v>
      </c>
    </row>
    <row r="4638" spans="1:5" x14ac:dyDescent="0.25">
      <c r="A4638">
        <v>4637</v>
      </c>
      <c r="B4638">
        <v>308.81</v>
      </c>
      <c r="C4638">
        <v>28.07</v>
      </c>
      <c r="D4638">
        <v>1.54</v>
      </c>
      <c r="E4638">
        <f t="shared" si="72"/>
        <v>3.08</v>
      </c>
    </row>
    <row r="4639" spans="1:5" x14ac:dyDescent="0.25">
      <c r="A4639">
        <v>4638</v>
      </c>
      <c r="B4639">
        <v>308.64</v>
      </c>
      <c r="C4639">
        <v>28.05</v>
      </c>
      <c r="D4639">
        <v>1.54</v>
      </c>
      <c r="E4639">
        <f t="shared" si="72"/>
        <v>3.08</v>
      </c>
    </row>
    <row r="4640" spans="1:5" x14ac:dyDescent="0.25">
      <c r="A4640">
        <v>4639</v>
      </c>
      <c r="B4640">
        <v>308.47000000000003</v>
      </c>
      <c r="C4640">
        <v>28.03</v>
      </c>
      <c r="D4640">
        <v>1.54</v>
      </c>
      <c r="E4640">
        <f t="shared" si="72"/>
        <v>3.08</v>
      </c>
    </row>
    <row r="4641" spans="1:5" x14ac:dyDescent="0.25">
      <c r="A4641">
        <v>4640</v>
      </c>
      <c r="B4641">
        <v>308.3</v>
      </c>
      <c r="C4641">
        <v>28.02</v>
      </c>
      <c r="D4641">
        <v>1.54</v>
      </c>
      <c r="E4641">
        <f t="shared" si="72"/>
        <v>3.08</v>
      </c>
    </row>
    <row r="4642" spans="1:5" x14ac:dyDescent="0.25">
      <c r="A4642">
        <v>4641</v>
      </c>
      <c r="B4642">
        <v>308.13</v>
      </c>
      <c r="C4642">
        <v>28</v>
      </c>
      <c r="D4642">
        <v>1.53</v>
      </c>
      <c r="E4642">
        <f t="shared" si="72"/>
        <v>3.06</v>
      </c>
    </row>
    <row r="4643" spans="1:5" x14ac:dyDescent="0.25">
      <c r="A4643">
        <v>4642</v>
      </c>
      <c r="B4643">
        <v>307.95999999999998</v>
      </c>
      <c r="C4643">
        <v>27.99</v>
      </c>
      <c r="D4643">
        <v>1.53</v>
      </c>
      <c r="E4643">
        <f t="shared" si="72"/>
        <v>3.06</v>
      </c>
    </row>
    <row r="4644" spans="1:5" x14ac:dyDescent="0.25">
      <c r="A4644">
        <v>4643</v>
      </c>
      <c r="B4644">
        <v>307.79000000000002</v>
      </c>
      <c r="C4644">
        <v>27.97</v>
      </c>
      <c r="D4644">
        <v>1.53</v>
      </c>
      <c r="E4644">
        <f t="shared" si="72"/>
        <v>3.06</v>
      </c>
    </row>
    <row r="4645" spans="1:5" x14ac:dyDescent="0.25">
      <c r="A4645">
        <v>4644</v>
      </c>
      <c r="B4645">
        <v>307.62</v>
      </c>
      <c r="C4645">
        <v>27.96</v>
      </c>
      <c r="D4645">
        <v>1.53</v>
      </c>
      <c r="E4645">
        <f t="shared" si="72"/>
        <v>3.06</v>
      </c>
    </row>
    <row r="4646" spans="1:5" x14ac:dyDescent="0.25">
      <c r="A4646">
        <v>4645</v>
      </c>
      <c r="B4646">
        <v>307.44</v>
      </c>
      <c r="C4646">
        <v>27.94</v>
      </c>
      <c r="D4646">
        <v>1.53</v>
      </c>
      <c r="E4646">
        <f t="shared" si="72"/>
        <v>3.06</v>
      </c>
    </row>
    <row r="4647" spans="1:5" x14ac:dyDescent="0.25">
      <c r="A4647">
        <v>4646</v>
      </c>
      <c r="B4647">
        <v>307.27</v>
      </c>
      <c r="C4647">
        <v>27.93</v>
      </c>
      <c r="D4647">
        <v>1.53</v>
      </c>
      <c r="E4647">
        <f t="shared" si="72"/>
        <v>3.06</v>
      </c>
    </row>
    <row r="4648" spans="1:5" x14ac:dyDescent="0.25">
      <c r="A4648">
        <v>4647</v>
      </c>
      <c r="B4648">
        <v>307.10000000000002</v>
      </c>
      <c r="C4648">
        <v>27.91</v>
      </c>
      <c r="D4648">
        <v>1.52</v>
      </c>
      <c r="E4648">
        <f t="shared" si="72"/>
        <v>3.04</v>
      </c>
    </row>
    <row r="4649" spans="1:5" x14ac:dyDescent="0.25">
      <c r="A4649">
        <v>4648</v>
      </c>
      <c r="B4649">
        <v>306.93</v>
      </c>
      <c r="C4649">
        <v>27.9</v>
      </c>
      <c r="D4649">
        <v>1.52</v>
      </c>
      <c r="E4649">
        <f t="shared" si="72"/>
        <v>3.04</v>
      </c>
    </row>
    <row r="4650" spans="1:5" x14ac:dyDescent="0.25">
      <c r="A4650">
        <v>4649</v>
      </c>
      <c r="B4650">
        <v>306.76</v>
      </c>
      <c r="C4650">
        <v>27.88</v>
      </c>
      <c r="D4650">
        <v>1.52</v>
      </c>
      <c r="E4650">
        <f t="shared" si="72"/>
        <v>3.04</v>
      </c>
    </row>
    <row r="4651" spans="1:5" x14ac:dyDescent="0.25">
      <c r="A4651">
        <v>4650</v>
      </c>
      <c r="B4651">
        <v>306.58999999999997</v>
      </c>
      <c r="C4651">
        <v>27.86</v>
      </c>
      <c r="D4651">
        <v>1.52</v>
      </c>
      <c r="E4651">
        <f t="shared" si="72"/>
        <v>3.04</v>
      </c>
    </row>
    <row r="4652" spans="1:5" x14ac:dyDescent="0.25">
      <c r="A4652">
        <v>4651</v>
      </c>
      <c r="B4652">
        <v>306.42</v>
      </c>
      <c r="C4652">
        <v>27.85</v>
      </c>
      <c r="D4652">
        <v>1.52</v>
      </c>
      <c r="E4652">
        <f t="shared" si="72"/>
        <v>3.04</v>
      </c>
    </row>
    <row r="4653" spans="1:5" x14ac:dyDescent="0.25">
      <c r="A4653">
        <v>4652</v>
      </c>
      <c r="B4653">
        <v>306.25</v>
      </c>
      <c r="C4653">
        <v>27.83</v>
      </c>
      <c r="D4653">
        <v>1.51</v>
      </c>
      <c r="E4653">
        <f t="shared" si="72"/>
        <v>3.02</v>
      </c>
    </row>
    <row r="4654" spans="1:5" x14ac:dyDescent="0.25">
      <c r="A4654">
        <v>4653</v>
      </c>
      <c r="B4654">
        <v>306.08</v>
      </c>
      <c r="C4654">
        <v>27.82</v>
      </c>
      <c r="D4654">
        <v>1.51</v>
      </c>
      <c r="E4654">
        <f t="shared" si="72"/>
        <v>3.02</v>
      </c>
    </row>
    <row r="4655" spans="1:5" x14ac:dyDescent="0.25">
      <c r="A4655">
        <v>4654</v>
      </c>
      <c r="B4655">
        <v>305.91000000000003</v>
      </c>
      <c r="C4655">
        <v>27.8</v>
      </c>
      <c r="D4655">
        <v>1.51</v>
      </c>
      <c r="E4655">
        <f t="shared" si="72"/>
        <v>3.02</v>
      </c>
    </row>
    <row r="4656" spans="1:5" x14ac:dyDescent="0.25">
      <c r="A4656">
        <v>4655</v>
      </c>
      <c r="B4656">
        <v>305.74</v>
      </c>
      <c r="C4656">
        <v>27.79</v>
      </c>
      <c r="D4656">
        <v>1.51</v>
      </c>
      <c r="E4656">
        <f t="shared" si="72"/>
        <v>3.02</v>
      </c>
    </row>
    <row r="4657" spans="1:5" x14ac:dyDescent="0.25">
      <c r="A4657">
        <v>4656</v>
      </c>
      <c r="B4657">
        <v>305.57</v>
      </c>
      <c r="C4657">
        <v>27.77</v>
      </c>
      <c r="D4657">
        <v>1.51</v>
      </c>
      <c r="E4657">
        <f t="shared" si="72"/>
        <v>3.02</v>
      </c>
    </row>
    <row r="4658" spans="1:5" x14ac:dyDescent="0.25">
      <c r="A4658">
        <v>4657</v>
      </c>
      <c r="B4658">
        <v>305.39999999999998</v>
      </c>
      <c r="C4658">
        <v>27.76</v>
      </c>
      <c r="D4658">
        <v>1.51</v>
      </c>
      <c r="E4658">
        <f t="shared" si="72"/>
        <v>3.02</v>
      </c>
    </row>
    <row r="4659" spans="1:5" x14ac:dyDescent="0.25">
      <c r="A4659">
        <v>4658</v>
      </c>
      <c r="B4659">
        <v>305.23</v>
      </c>
      <c r="C4659">
        <v>27.74</v>
      </c>
      <c r="D4659">
        <v>1.5</v>
      </c>
      <c r="E4659">
        <f t="shared" si="72"/>
        <v>3</v>
      </c>
    </row>
    <row r="4660" spans="1:5" x14ac:dyDescent="0.25">
      <c r="A4660">
        <v>4659</v>
      </c>
      <c r="B4660">
        <v>305.06</v>
      </c>
      <c r="C4660">
        <v>27.72</v>
      </c>
      <c r="D4660">
        <v>1.5</v>
      </c>
      <c r="E4660">
        <f t="shared" si="72"/>
        <v>3</v>
      </c>
    </row>
    <row r="4661" spans="1:5" x14ac:dyDescent="0.25">
      <c r="A4661">
        <v>4660</v>
      </c>
      <c r="B4661">
        <v>304.88</v>
      </c>
      <c r="C4661">
        <v>27.71</v>
      </c>
      <c r="D4661">
        <v>1.5</v>
      </c>
      <c r="E4661">
        <f t="shared" si="72"/>
        <v>3</v>
      </c>
    </row>
    <row r="4662" spans="1:5" x14ac:dyDescent="0.25">
      <c r="A4662">
        <v>4661</v>
      </c>
      <c r="B4662">
        <v>304.70999999999998</v>
      </c>
      <c r="C4662">
        <v>27.69</v>
      </c>
      <c r="D4662">
        <v>1.5</v>
      </c>
      <c r="E4662">
        <f t="shared" si="72"/>
        <v>3</v>
      </c>
    </row>
    <row r="4663" spans="1:5" x14ac:dyDescent="0.25">
      <c r="A4663">
        <v>4662</v>
      </c>
      <c r="B4663">
        <v>304.54000000000002</v>
      </c>
      <c r="C4663">
        <v>27.68</v>
      </c>
      <c r="D4663">
        <v>1.5</v>
      </c>
      <c r="E4663">
        <f t="shared" si="72"/>
        <v>3</v>
      </c>
    </row>
    <row r="4664" spans="1:5" x14ac:dyDescent="0.25">
      <c r="A4664">
        <v>4663</v>
      </c>
      <c r="B4664">
        <v>304.37</v>
      </c>
      <c r="C4664">
        <v>27.66</v>
      </c>
      <c r="D4664">
        <v>1.49</v>
      </c>
      <c r="E4664">
        <f t="shared" si="72"/>
        <v>2.98</v>
      </c>
    </row>
    <row r="4665" spans="1:5" x14ac:dyDescent="0.25">
      <c r="A4665">
        <v>4664</v>
      </c>
      <c r="B4665">
        <v>304.2</v>
      </c>
      <c r="C4665">
        <v>27.65</v>
      </c>
      <c r="D4665">
        <v>1.49</v>
      </c>
      <c r="E4665">
        <f t="shared" si="72"/>
        <v>2.98</v>
      </c>
    </row>
    <row r="4666" spans="1:5" x14ac:dyDescent="0.25">
      <c r="A4666">
        <v>4665</v>
      </c>
      <c r="B4666">
        <v>304.02999999999997</v>
      </c>
      <c r="C4666">
        <v>27.63</v>
      </c>
      <c r="D4666">
        <v>1.49</v>
      </c>
      <c r="E4666">
        <f t="shared" si="72"/>
        <v>2.98</v>
      </c>
    </row>
    <row r="4667" spans="1:5" x14ac:dyDescent="0.25">
      <c r="A4667">
        <v>4666</v>
      </c>
      <c r="B4667">
        <v>303.86</v>
      </c>
      <c r="C4667">
        <v>27.62</v>
      </c>
      <c r="D4667">
        <v>1.49</v>
      </c>
      <c r="E4667">
        <f t="shared" si="72"/>
        <v>2.98</v>
      </c>
    </row>
    <row r="4668" spans="1:5" x14ac:dyDescent="0.25">
      <c r="A4668">
        <v>4667</v>
      </c>
      <c r="B4668">
        <v>303.69</v>
      </c>
      <c r="C4668">
        <v>27.6</v>
      </c>
      <c r="D4668">
        <v>1.49</v>
      </c>
      <c r="E4668">
        <f t="shared" si="72"/>
        <v>2.98</v>
      </c>
    </row>
    <row r="4669" spans="1:5" x14ac:dyDescent="0.25">
      <c r="A4669">
        <v>4668</v>
      </c>
      <c r="B4669">
        <v>303.52</v>
      </c>
      <c r="C4669">
        <v>27.59</v>
      </c>
      <c r="D4669">
        <v>1.48</v>
      </c>
      <c r="E4669">
        <f t="shared" si="72"/>
        <v>2.96</v>
      </c>
    </row>
    <row r="4670" spans="1:5" x14ac:dyDescent="0.25">
      <c r="A4670">
        <v>4669</v>
      </c>
      <c r="B4670">
        <v>303.35000000000002</v>
      </c>
      <c r="C4670">
        <v>27.57</v>
      </c>
      <c r="D4670">
        <v>1.48</v>
      </c>
      <c r="E4670">
        <f t="shared" si="72"/>
        <v>2.96</v>
      </c>
    </row>
    <row r="4671" spans="1:5" x14ac:dyDescent="0.25">
      <c r="A4671">
        <v>4670</v>
      </c>
      <c r="B4671">
        <v>303.18</v>
      </c>
      <c r="C4671">
        <v>27.55</v>
      </c>
      <c r="D4671">
        <v>1.48</v>
      </c>
      <c r="E4671">
        <f t="shared" si="72"/>
        <v>2.96</v>
      </c>
    </row>
    <row r="4672" spans="1:5" x14ac:dyDescent="0.25">
      <c r="A4672">
        <v>4671</v>
      </c>
      <c r="B4672">
        <v>303.01</v>
      </c>
      <c r="C4672">
        <v>27.54</v>
      </c>
      <c r="D4672">
        <v>1.48</v>
      </c>
      <c r="E4672">
        <f t="shared" si="72"/>
        <v>2.96</v>
      </c>
    </row>
    <row r="4673" spans="1:5" x14ac:dyDescent="0.25">
      <c r="A4673">
        <v>4672</v>
      </c>
      <c r="B4673">
        <v>302.83999999999997</v>
      </c>
      <c r="C4673">
        <v>27.52</v>
      </c>
      <c r="D4673">
        <v>1.48</v>
      </c>
      <c r="E4673">
        <f t="shared" si="72"/>
        <v>2.96</v>
      </c>
    </row>
    <row r="4674" spans="1:5" x14ac:dyDescent="0.25">
      <c r="A4674">
        <v>4673</v>
      </c>
      <c r="B4674">
        <v>302.67</v>
      </c>
      <c r="C4674">
        <v>27.51</v>
      </c>
      <c r="D4674">
        <v>1.48</v>
      </c>
      <c r="E4674">
        <f t="shared" si="72"/>
        <v>2.96</v>
      </c>
    </row>
    <row r="4675" spans="1:5" x14ac:dyDescent="0.25">
      <c r="A4675">
        <v>4674</v>
      </c>
      <c r="B4675">
        <v>302.5</v>
      </c>
      <c r="C4675">
        <v>27.49</v>
      </c>
      <c r="D4675">
        <v>1.47</v>
      </c>
      <c r="E4675">
        <f t="shared" ref="E4675:E4738" si="73">D4675*2</f>
        <v>2.94</v>
      </c>
    </row>
    <row r="4676" spans="1:5" x14ac:dyDescent="0.25">
      <c r="A4676">
        <v>4675</v>
      </c>
      <c r="B4676">
        <v>302.32</v>
      </c>
      <c r="C4676">
        <v>27.48</v>
      </c>
      <c r="D4676">
        <v>1.47</v>
      </c>
      <c r="E4676">
        <f t="shared" si="73"/>
        <v>2.94</v>
      </c>
    </row>
    <row r="4677" spans="1:5" x14ac:dyDescent="0.25">
      <c r="A4677">
        <v>4676</v>
      </c>
      <c r="B4677">
        <v>302.14999999999998</v>
      </c>
      <c r="C4677">
        <v>27.46</v>
      </c>
      <c r="D4677">
        <v>1.47</v>
      </c>
      <c r="E4677">
        <f t="shared" si="73"/>
        <v>2.94</v>
      </c>
    </row>
    <row r="4678" spans="1:5" x14ac:dyDescent="0.25">
      <c r="A4678">
        <v>4677</v>
      </c>
      <c r="B4678">
        <v>301.98</v>
      </c>
      <c r="C4678">
        <v>27.45</v>
      </c>
      <c r="D4678">
        <v>1.47</v>
      </c>
      <c r="E4678">
        <f t="shared" si="73"/>
        <v>2.94</v>
      </c>
    </row>
    <row r="4679" spans="1:5" x14ac:dyDescent="0.25">
      <c r="A4679">
        <v>4678</v>
      </c>
      <c r="B4679">
        <v>301.81</v>
      </c>
      <c r="C4679">
        <v>27.43</v>
      </c>
      <c r="D4679">
        <v>1.47</v>
      </c>
      <c r="E4679">
        <f t="shared" si="73"/>
        <v>2.94</v>
      </c>
    </row>
    <row r="4680" spans="1:5" x14ac:dyDescent="0.25">
      <c r="A4680">
        <v>4679</v>
      </c>
      <c r="B4680">
        <v>301.64</v>
      </c>
      <c r="C4680">
        <v>27.41</v>
      </c>
      <c r="D4680">
        <v>1.46</v>
      </c>
      <c r="E4680">
        <f t="shared" si="73"/>
        <v>2.92</v>
      </c>
    </row>
    <row r="4681" spans="1:5" x14ac:dyDescent="0.25">
      <c r="A4681">
        <v>4680</v>
      </c>
      <c r="B4681">
        <v>301.47000000000003</v>
      </c>
      <c r="C4681">
        <v>27.4</v>
      </c>
      <c r="D4681">
        <v>1.46</v>
      </c>
      <c r="E4681">
        <f t="shared" si="73"/>
        <v>2.92</v>
      </c>
    </row>
    <row r="4682" spans="1:5" x14ac:dyDescent="0.25">
      <c r="A4682">
        <v>4681</v>
      </c>
      <c r="B4682">
        <v>301.3</v>
      </c>
      <c r="C4682">
        <v>27.38</v>
      </c>
      <c r="D4682">
        <v>1.46</v>
      </c>
      <c r="E4682">
        <f t="shared" si="73"/>
        <v>2.92</v>
      </c>
    </row>
    <row r="4683" spans="1:5" x14ac:dyDescent="0.25">
      <c r="A4683">
        <v>4682</v>
      </c>
      <c r="B4683">
        <v>301.13</v>
      </c>
      <c r="C4683">
        <v>27.37</v>
      </c>
      <c r="D4683">
        <v>1.46</v>
      </c>
      <c r="E4683">
        <f t="shared" si="73"/>
        <v>2.92</v>
      </c>
    </row>
    <row r="4684" spans="1:5" x14ac:dyDescent="0.25">
      <c r="A4684">
        <v>4683</v>
      </c>
      <c r="B4684">
        <v>300.95999999999998</v>
      </c>
      <c r="C4684">
        <v>27.35</v>
      </c>
      <c r="D4684">
        <v>1.46</v>
      </c>
      <c r="E4684">
        <f t="shared" si="73"/>
        <v>2.92</v>
      </c>
    </row>
    <row r="4685" spans="1:5" x14ac:dyDescent="0.25">
      <c r="A4685">
        <v>4684</v>
      </c>
      <c r="B4685">
        <v>300.79000000000002</v>
      </c>
      <c r="C4685">
        <v>27.34</v>
      </c>
      <c r="D4685">
        <v>1.45</v>
      </c>
      <c r="E4685">
        <f t="shared" si="73"/>
        <v>2.9</v>
      </c>
    </row>
    <row r="4686" spans="1:5" x14ac:dyDescent="0.25">
      <c r="A4686">
        <v>4685</v>
      </c>
      <c r="B4686">
        <v>300.62</v>
      </c>
      <c r="C4686">
        <v>27.32</v>
      </c>
      <c r="D4686">
        <v>1.45</v>
      </c>
      <c r="E4686">
        <f t="shared" si="73"/>
        <v>2.9</v>
      </c>
    </row>
    <row r="4687" spans="1:5" x14ac:dyDescent="0.25">
      <c r="A4687">
        <v>4686</v>
      </c>
      <c r="B4687">
        <v>300.45</v>
      </c>
      <c r="C4687">
        <v>27.31</v>
      </c>
      <c r="D4687">
        <v>1.45</v>
      </c>
      <c r="E4687">
        <f t="shared" si="73"/>
        <v>2.9</v>
      </c>
    </row>
    <row r="4688" spans="1:5" x14ac:dyDescent="0.25">
      <c r="A4688">
        <v>4687</v>
      </c>
      <c r="B4688">
        <v>300.27999999999997</v>
      </c>
      <c r="C4688">
        <v>27.29</v>
      </c>
      <c r="D4688">
        <v>1.45</v>
      </c>
      <c r="E4688">
        <f t="shared" si="73"/>
        <v>2.9</v>
      </c>
    </row>
    <row r="4689" spans="1:5" x14ac:dyDescent="0.25">
      <c r="A4689">
        <v>4688</v>
      </c>
      <c r="B4689">
        <v>300.11</v>
      </c>
      <c r="C4689">
        <v>27.27</v>
      </c>
      <c r="D4689">
        <v>1.45</v>
      </c>
      <c r="E4689">
        <f t="shared" si="73"/>
        <v>2.9</v>
      </c>
    </row>
    <row r="4690" spans="1:5" x14ac:dyDescent="0.25">
      <c r="A4690">
        <v>4689</v>
      </c>
      <c r="B4690">
        <v>299.93</v>
      </c>
      <c r="C4690">
        <v>27.26</v>
      </c>
      <c r="D4690">
        <v>1.45</v>
      </c>
      <c r="E4690">
        <f t="shared" si="73"/>
        <v>2.9</v>
      </c>
    </row>
    <row r="4691" spans="1:5" x14ac:dyDescent="0.25">
      <c r="A4691">
        <v>4690</v>
      </c>
      <c r="B4691">
        <v>299.76</v>
      </c>
      <c r="C4691">
        <v>27.24</v>
      </c>
      <c r="D4691">
        <v>1.45</v>
      </c>
      <c r="E4691">
        <f t="shared" si="73"/>
        <v>2.9</v>
      </c>
    </row>
    <row r="4692" spans="1:5" x14ac:dyDescent="0.25">
      <c r="A4692">
        <v>4691</v>
      </c>
      <c r="B4692">
        <v>299.58999999999997</v>
      </c>
      <c r="C4692">
        <v>27.23</v>
      </c>
      <c r="D4692">
        <v>1.45</v>
      </c>
      <c r="E4692">
        <f t="shared" si="73"/>
        <v>2.9</v>
      </c>
    </row>
    <row r="4693" spans="1:5" x14ac:dyDescent="0.25">
      <c r="A4693">
        <v>4692</v>
      </c>
      <c r="B4693">
        <v>299.42</v>
      </c>
      <c r="C4693">
        <v>27.21</v>
      </c>
      <c r="D4693">
        <v>1.44</v>
      </c>
      <c r="E4693">
        <f t="shared" si="73"/>
        <v>2.88</v>
      </c>
    </row>
    <row r="4694" spans="1:5" x14ac:dyDescent="0.25">
      <c r="A4694">
        <v>4693</v>
      </c>
      <c r="B4694">
        <v>299.25</v>
      </c>
      <c r="C4694">
        <v>27.2</v>
      </c>
      <c r="D4694">
        <v>1.44</v>
      </c>
      <c r="E4694">
        <f t="shared" si="73"/>
        <v>2.88</v>
      </c>
    </row>
    <row r="4695" spans="1:5" x14ac:dyDescent="0.25">
      <c r="A4695">
        <v>4694</v>
      </c>
      <c r="B4695">
        <v>299.08</v>
      </c>
      <c r="C4695">
        <v>27.18</v>
      </c>
      <c r="D4695">
        <v>1.44</v>
      </c>
      <c r="E4695">
        <f t="shared" si="73"/>
        <v>2.88</v>
      </c>
    </row>
    <row r="4696" spans="1:5" x14ac:dyDescent="0.25">
      <c r="A4696">
        <v>4695</v>
      </c>
      <c r="B4696">
        <v>298.91000000000003</v>
      </c>
      <c r="C4696">
        <v>27.17</v>
      </c>
      <c r="D4696">
        <v>1.44</v>
      </c>
      <c r="E4696">
        <f t="shared" si="73"/>
        <v>2.88</v>
      </c>
    </row>
    <row r="4697" spans="1:5" x14ac:dyDescent="0.25">
      <c r="A4697">
        <v>4696</v>
      </c>
      <c r="B4697">
        <v>298.74</v>
      </c>
      <c r="C4697">
        <v>27.15</v>
      </c>
      <c r="D4697">
        <v>1.44</v>
      </c>
      <c r="E4697">
        <f t="shared" si="73"/>
        <v>2.88</v>
      </c>
    </row>
    <row r="4698" spans="1:5" x14ac:dyDescent="0.25">
      <c r="A4698">
        <v>4697</v>
      </c>
      <c r="B4698">
        <v>298.57</v>
      </c>
      <c r="C4698">
        <v>27.14</v>
      </c>
      <c r="D4698">
        <v>1.43</v>
      </c>
      <c r="E4698">
        <f t="shared" si="73"/>
        <v>2.86</v>
      </c>
    </row>
    <row r="4699" spans="1:5" x14ac:dyDescent="0.25">
      <c r="A4699">
        <v>4698</v>
      </c>
      <c r="B4699">
        <v>298.39999999999998</v>
      </c>
      <c r="C4699">
        <v>27.12</v>
      </c>
      <c r="D4699">
        <v>1.43</v>
      </c>
      <c r="E4699">
        <f t="shared" si="73"/>
        <v>2.86</v>
      </c>
    </row>
    <row r="4700" spans="1:5" x14ac:dyDescent="0.25">
      <c r="A4700">
        <v>4699</v>
      </c>
      <c r="B4700">
        <v>298.23</v>
      </c>
      <c r="C4700">
        <v>27.1</v>
      </c>
      <c r="D4700">
        <v>1.43</v>
      </c>
      <c r="E4700">
        <f t="shared" si="73"/>
        <v>2.86</v>
      </c>
    </row>
    <row r="4701" spans="1:5" x14ac:dyDescent="0.25">
      <c r="A4701">
        <v>4700</v>
      </c>
      <c r="B4701">
        <v>298.06</v>
      </c>
      <c r="C4701">
        <v>27.09</v>
      </c>
      <c r="D4701">
        <v>1.43</v>
      </c>
      <c r="E4701">
        <f t="shared" si="73"/>
        <v>2.86</v>
      </c>
    </row>
    <row r="4702" spans="1:5" x14ac:dyDescent="0.25">
      <c r="A4702">
        <v>4701</v>
      </c>
      <c r="B4702">
        <v>297.89</v>
      </c>
      <c r="C4702">
        <v>27.07</v>
      </c>
      <c r="D4702">
        <v>1.43</v>
      </c>
      <c r="E4702">
        <f t="shared" si="73"/>
        <v>2.86</v>
      </c>
    </row>
    <row r="4703" spans="1:5" x14ac:dyDescent="0.25">
      <c r="A4703">
        <v>4702</v>
      </c>
      <c r="B4703">
        <v>297.72000000000003</v>
      </c>
      <c r="C4703">
        <v>27.06</v>
      </c>
      <c r="D4703">
        <v>1.42</v>
      </c>
      <c r="E4703">
        <f t="shared" si="73"/>
        <v>2.84</v>
      </c>
    </row>
    <row r="4704" spans="1:5" x14ac:dyDescent="0.25">
      <c r="A4704">
        <v>4703</v>
      </c>
      <c r="B4704">
        <v>297.55</v>
      </c>
      <c r="C4704">
        <v>27.04</v>
      </c>
      <c r="D4704">
        <v>1.42</v>
      </c>
      <c r="E4704">
        <f t="shared" si="73"/>
        <v>2.84</v>
      </c>
    </row>
    <row r="4705" spans="1:5" x14ac:dyDescent="0.25">
      <c r="A4705">
        <v>4704</v>
      </c>
      <c r="B4705">
        <v>297.37</v>
      </c>
      <c r="C4705">
        <v>27.03</v>
      </c>
      <c r="D4705">
        <v>1.42</v>
      </c>
      <c r="E4705">
        <f t="shared" si="73"/>
        <v>2.84</v>
      </c>
    </row>
    <row r="4706" spans="1:5" x14ac:dyDescent="0.25">
      <c r="A4706">
        <v>4705</v>
      </c>
      <c r="B4706">
        <v>297.2</v>
      </c>
      <c r="C4706">
        <v>27.01</v>
      </c>
      <c r="D4706">
        <v>1.42</v>
      </c>
      <c r="E4706">
        <f t="shared" si="73"/>
        <v>2.84</v>
      </c>
    </row>
    <row r="4707" spans="1:5" x14ac:dyDescent="0.25">
      <c r="A4707">
        <v>4706</v>
      </c>
      <c r="B4707">
        <v>297.02999999999997</v>
      </c>
      <c r="C4707">
        <v>27</v>
      </c>
      <c r="D4707">
        <v>1.42</v>
      </c>
      <c r="E4707">
        <f t="shared" si="73"/>
        <v>2.84</v>
      </c>
    </row>
    <row r="4708" spans="1:5" x14ac:dyDescent="0.25">
      <c r="A4708">
        <v>4707</v>
      </c>
      <c r="B4708">
        <v>296.86</v>
      </c>
      <c r="C4708">
        <v>26.98</v>
      </c>
      <c r="D4708">
        <v>1.41</v>
      </c>
      <c r="E4708">
        <f t="shared" si="73"/>
        <v>2.82</v>
      </c>
    </row>
    <row r="4709" spans="1:5" x14ac:dyDescent="0.25">
      <c r="A4709">
        <v>4708</v>
      </c>
      <c r="B4709">
        <v>296.69</v>
      </c>
      <c r="C4709">
        <v>26.96</v>
      </c>
      <c r="D4709">
        <v>1.41</v>
      </c>
      <c r="E4709">
        <f t="shared" si="73"/>
        <v>2.82</v>
      </c>
    </row>
    <row r="4710" spans="1:5" x14ac:dyDescent="0.25">
      <c r="A4710">
        <v>4709</v>
      </c>
      <c r="B4710">
        <v>296.52</v>
      </c>
      <c r="C4710">
        <v>26.95</v>
      </c>
      <c r="D4710">
        <v>1.41</v>
      </c>
      <c r="E4710">
        <f t="shared" si="73"/>
        <v>2.82</v>
      </c>
    </row>
    <row r="4711" spans="1:5" x14ac:dyDescent="0.25">
      <c r="A4711">
        <v>4710</v>
      </c>
      <c r="B4711">
        <v>296.35000000000002</v>
      </c>
      <c r="C4711">
        <v>26.93</v>
      </c>
      <c r="D4711">
        <v>1.41</v>
      </c>
      <c r="E4711">
        <f t="shared" si="73"/>
        <v>2.82</v>
      </c>
    </row>
    <row r="4712" spans="1:5" x14ac:dyDescent="0.25">
      <c r="A4712">
        <v>4711</v>
      </c>
      <c r="B4712">
        <v>296.18</v>
      </c>
      <c r="C4712">
        <v>26.92</v>
      </c>
      <c r="D4712">
        <v>1.41</v>
      </c>
      <c r="E4712">
        <f t="shared" si="73"/>
        <v>2.82</v>
      </c>
    </row>
    <row r="4713" spans="1:5" x14ac:dyDescent="0.25">
      <c r="A4713">
        <v>4712</v>
      </c>
      <c r="B4713">
        <v>296.01</v>
      </c>
      <c r="C4713">
        <v>26.9</v>
      </c>
      <c r="D4713">
        <v>1.41</v>
      </c>
      <c r="E4713">
        <f t="shared" si="73"/>
        <v>2.82</v>
      </c>
    </row>
    <row r="4714" spans="1:5" x14ac:dyDescent="0.25">
      <c r="A4714">
        <v>4713</v>
      </c>
      <c r="B4714">
        <v>295.83999999999997</v>
      </c>
      <c r="C4714">
        <v>26.89</v>
      </c>
      <c r="D4714">
        <v>1.4</v>
      </c>
      <c r="E4714">
        <f t="shared" si="73"/>
        <v>2.8</v>
      </c>
    </row>
    <row r="4715" spans="1:5" x14ac:dyDescent="0.25">
      <c r="A4715">
        <v>4714</v>
      </c>
      <c r="B4715">
        <v>295.67</v>
      </c>
      <c r="C4715">
        <v>26.87</v>
      </c>
      <c r="D4715">
        <v>1.4</v>
      </c>
      <c r="E4715">
        <f t="shared" si="73"/>
        <v>2.8</v>
      </c>
    </row>
    <row r="4716" spans="1:5" x14ac:dyDescent="0.25">
      <c r="A4716">
        <v>4715</v>
      </c>
      <c r="B4716">
        <v>295.5</v>
      </c>
      <c r="C4716">
        <v>26.86</v>
      </c>
      <c r="D4716">
        <v>1.4</v>
      </c>
      <c r="E4716">
        <f t="shared" si="73"/>
        <v>2.8</v>
      </c>
    </row>
    <row r="4717" spans="1:5" x14ac:dyDescent="0.25">
      <c r="A4717">
        <v>4716</v>
      </c>
      <c r="B4717">
        <v>295.33</v>
      </c>
      <c r="C4717">
        <v>26.84</v>
      </c>
      <c r="D4717">
        <v>1.4</v>
      </c>
      <c r="E4717">
        <f t="shared" si="73"/>
        <v>2.8</v>
      </c>
    </row>
    <row r="4718" spans="1:5" x14ac:dyDescent="0.25">
      <c r="A4718">
        <v>4717</v>
      </c>
      <c r="B4718">
        <v>295.16000000000003</v>
      </c>
      <c r="C4718">
        <v>26.82</v>
      </c>
      <c r="D4718">
        <v>1.4</v>
      </c>
      <c r="E4718">
        <f t="shared" si="73"/>
        <v>2.8</v>
      </c>
    </row>
    <row r="4719" spans="1:5" x14ac:dyDescent="0.25">
      <c r="A4719">
        <v>4718</v>
      </c>
      <c r="B4719">
        <v>294.98</v>
      </c>
      <c r="C4719">
        <v>26.81</v>
      </c>
      <c r="D4719">
        <v>1.39</v>
      </c>
      <c r="E4719">
        <f t="shared" si="73"/>
        <v>2.78</v>
      </c>
    </row>
    <row r="4720" spans="1:5" x14ac:dyDescent="0.25">
      <c r="A4720">
        <v>4719</v>
      </c>
      <c r="B4720">
        <v>294.81</v>
      </c>
      <c r="C4720">
        <v>26.79</v>
      </c>
      <c r="D4720">
        <v>1.39</v>
      </c>
      <c r="E4720">
        <f t="shared" si="73"/>
        <v>2.78</v>
      </c>
    </row>
    <row r="4721" spans="1:5" x14ac:dyDescent="0.25">
      <c r="A4721">
        <v>4720</v>
      </c>
      <c r="B4721">
        <v>294.64</v>
      </c>
      <c r="C4721">
        <v>26.78</v>
      </c>
      <c r="D4721">
        <v>1.39</v>
      </c>
      <c r="E4721">
        <f t="shared" si="73"/>
        <v>2.78</v>
      </c>
    </row>
    <row r="4722" spans="1:5" x14ac:dyDescent="0.25">
      <c r="A4722">
        <v>4721</v>
      </c>
      <c r="B4722">
        <v>294.47000000000003</v>
      </c>
      <c r="C4722">
        <v>26.76</v>
      </c>
      <c r="D4722">
        <v>1.39</v>
      </c>
      <c r="E4722">
        <f t="shared" si="73"/>
        <v>2.78</v>
      </c>
    </row>
    <row r="4723" spans="1:5" x14ac:dyDescent="0.25">
      <c r="A4723">
        <v>4722</v>
      </c>
      <c r="B4723">
        <v>294.3</v>
      </c>
      <c r="C4723">
        <v>26.75</v>
      </c>
      <c r="D4723">
        <v>1.39</v>
      </c>
      <c r="E4723">
        <f t="shared" si="73"/>
        <v>2.78</v>
      </c>
    </row>
    <row r="4724" spans="1:5" x14ac:dyDescent="0.25">
      <c r="A4724">
        <v>4723</v>
      </c>
      <c r="B4724">
        <v>294.13</v>
      </c>
      <c r="C4724">
        <v>26.73</v>
      </c>
      <c r="D4724">
        <v>1.38</v>
      </c>
      <c r="E4724">
        <f t="shared" si="73"/>
        <v>2.76</v>
      </c>
    </row>
    <row r="4725" spans="1:5" x14ac:dyDescent="0.25">
      <c r="A4725">
        <v>4724</v>
      </c>
      <c r="B4725">
        <v>293.95999999999998</v>
      </c>
      <c r="C4725">
        <v>26.72</v>
      </c>
      <c r="D4725">
        <v>1.38</v>
      </c>
      <c r="E4725">
        <f t="shared" si="73"/>
        <v>2.76</v>
      </c>
    </row>
    <row r="4726" spans="1:5" x14ac:dyDescent="0.25">
      <c r="A4726">
        <v>4725</v>
      </c>
      <c r="B4726">
        <v>293.79000000000002</v>
      </c>
      <c r="C4726">
        <v>26.7</v>
      </c>
      <c r="D4726">
        <v>1.38</v>
      </c>
      <c r="E4726">
        <f t="shared" si="73"/>
        <v>2.76</v>
      </c>
    </row>
    <row r="4727" spans="1:5" x14ac:dyDescent="0.25">
      <c r="A4727">
        <v>4726</v>
      </c>
      <c r="B4727">
        <v>293.62</v>
      </c>
      <c r="C4727">
        <v>26.69</v>
      </c>
      <c r="D4727">
        <v>1.38</v>
      </c>
      <c r="E4727">
        <f t="shared" si="73"/>
        <v>2.76</v>
      </c>
    </row>
    <row r="4728" spans="1:5" x14ac:dyDescent="0.25">
      <c r="A4728">
        <v>4727</v>
      </c>
      <c r="B4728">
        <v>293.45</v>
      </c>
      <c r="C4728">
        <v>26.67</v>
      </c>
      <c r="D4728">
        <v>1.38</v>
      </c>
      <c r="E4728">
        <f t="shared" si="73"/>
        <v>2.76</v>
      </c>
    </row>
    <row r="4729" spans="1:5" x14ac:dyDescent="0.25">
      <c r="A4729">
        <v>4728</v>
      </c>
      <c r="B4729">
        <v>293.27999999999997</v>
      </c>
      <c r="C4729">
        <v>26.65</v>
      </c>
      <c r="D4729">
        <v>1.38</v>
      </c>
      <c r="E4729">
        <f t="shared" si="73"/>
        <v>2.76</v>
      </c>
    </row>
    <row r="4730" spans="1:5" x14ac:dyDescent="0.25">
      <c r="A4730">
        <v>4729</v>
      </c>
      <c r="B4730">
        <v>293.11</v>
      </c>
      <c r="C4730">
        <v>26.64</v>
      </c>
      <c r="D4730">
        <v>1.37</v>
      </c>
      <c r="E4730">
        <f t="shared" si="73"/>
        <v>2.74</v>
      </c>
    </row>
    <row r="4731" spans="1:5" x14ac:dyDescent="0.25">
      <c r="A4731">
        <v>4730</v>
      </c>
      <c r="B4731">
        <v>292.94</v>
      </c>
      <c r="C4731">
        <v>26.62</v>
      </c>
      <c r="D4731">
        <v>1.37</v>
      </c>
      <c r="E4731">
        <f t="shared" si="73"/>
        <v>2.74</v>
      </c>
    </row>
    <row r="4732" spans="1:5" x14ac:dyDescent="0.25">
      <c r="A4732">
        <v>4731</v>
      </c>
      <c r="B4732">
        <v>292.77</v>
      </c>
      <c r="C4732">
        <v>26.61</v>
      </c>
      <c r="D4732">
        <v>1.37</v>
      </c>
      <c r="E4732">
        <f t="shared" si="73"/>
        <v>2.74</v>
      </c>
    </row>
    <row r="4733" spans="1:5" x14ac:dyDescent="0.25">
      <c r="A4733">
        <v>4732</v>
      </c>
      <c r="B4733">
        <v>292.60000000000002</v>
      </c>
      <c r="C4733">
        <v>26.59</v>
      </c>
      <c r="D4733">
        <v>1.37</v>
      </c>
      <c r="E4733">
        <f t="shared" si="73"/>
        <v>2.74</v>
      </c>
    </row>
    <row r="4734" spans="1:5" x14ac:dyDescent="0.25">
      <c r="A4734">
        <v>4733</v>
      </c>
      <c r="B4734">
        <v>292.42</v>
      </c>
      <c r="C4734">
        <v>26.58</v>
      </c>
      <c r="D4734">
        <v>1.37</v>
      </c>
      <c r="E4734">
        <f t="shared" si="73"/>
        <v>2.74</v>
      </c>
    </row>
    <row r="4735" spans="1:5" x14ac:dyDescent="0.25">
      <c r="A4735">
        <v>4734</v>
      </c>
      <c r="B4735">
        <v>292.25</v>
      </c>
      <c r="C4735">
        <v>26.56</v>
      </c>
      <c r="D4735">
        <v>1.36</v>
      </c>
      <c r="E4735">
        <f t="shared" si="73"/>
        <v>2.72</v>
      </c>
    </row>
    <row r="4736" spans="1:5" x14ac:dyDescent="0.25">
      <c r="A4736">
        <v>4735</v>
      </c>
      <c r="B4736">
        <v>292.08</v>
      </c>
      <c r="C4736">
        <v>26.55</v>
      </c>
      <c r="D4736">
        <v>1.36</v>
      </c>
      <c r="E4736">
        <f t="shared" si="73"/>
        <v>2.72</v>
      </c>
    </row>
    <row r="4737" spans="1:5" x14ac:dyDescent="0.25">
      <c r="A4737">
        <v>4736</v>
      </c>
      <c r="B4737">
        <v>291.91000000000003</v>
      </c>
      <c r="C4737">
        <v>26.53</v>
      </c>
      <c r="D4737">
        <v>1.36</v>
      </c>
      <c r="E4737">
        <f t="shared" si="73"/>
        <v>2.72</v>
      </c>
    </row>
    <row r="4738" spans="1:5" x14ac:dyDescent="0.25">
      <c r="A4738">
        <v>4737</v>
      </c>
      <c r="B4738">
        <v>291.74</v>
      </c>
      <c r="C4738">
        <v>26.51</v>
      </c>
      <c r="D4738">
        <v>1.36</v>
      </c>
      <c r="E4738">
        <f t="shared" si="73"/>
        <v>2.72</v>
      </c>
    </row>
    <row r="4739" spans="1:5" x14ac:dyDescent="0.25">
      <c r="A4739">
        <v>4738</v>
      </c>
      <c r="B4739">
        <v>291.57</v>
      </c>
      <c r="C4739">
        <v>26.5</v>
      </c>
      <c r="D4739">
        <v>1.36</v>
      </c>
      <c r="E4739">
        <f t="shared" ref="E4739:E4763" si="74">D4739*2</f>
        <v>2.72</v>
      </c>
    </row>
    <row r="4740" spans="1:5" x14ac:dyDescent="0.25">
      <c r="A4740">
        <v>4739</v>
      </c>
      <c r="B4740">
        <v>291.39999999999998</v>
      </c>
      <c r="C4740">
        <v>26.48</v>
      </c>
      <c r="D4740">
        <v>1.36</v>
      </c>
      <c r="E4740">
        <f t="shared" si="74"/>
        <v>2.72</v>
      </c>
    </row>
    <row r="4741" spans="1:5" x14ac:dyDescent="0.25">
      <c r="A4741">
        <v>4740</v>
      </c>
      <c r="B4741">
        <v>291.23</v>
      </c>
      <c r="C4741">
        <v>26.47</v>
      </c>
      <c r="D4741">
        <v>1.35</v>
      </c>
      <c r="E4741">
        <f t="shared" si="74"/>
        <v>2.7</v>
      </c>
    </row>
    <row r="4742" spans="1:5" x14ac:dyDescent="0.25">
      <c r="A4742">
        <v>4741</v>
      </c>
      <c r="B4742">
        <v>291.06</v>
      </c>
      <c r="C4742">
        <v>26.45</v>
      </c>
      <c r="D4742">
        <v>1.35</v>
      </c>
      <c r="E4742">
        <f t="shared" si="74"/>
        <v>2.7</v>
      </c>
    </row>
    <row r="4743" spans="1:5" x14ac:dyDescent="0.25">
      <c r="A4743">
        <v>4742</v>
      </c>
      <c r="B4743">
        <v>290.89</v>
      </c>
      <c r="C4743">
        <v>26.44</v>
      </c>
      <c r="D4743">
        <v>1.35</v>
      </c>
      <c r="E4743">
        <f t="shared" si="74"/>
        <v>2.7</v>
      </c>
    </row>
    <row r="4744" spans="1:5" x14ac:dyDescent="0.25">
      <c r="A4744">
        <v>4743</v>
      </c>
      <c r="B4744">
        <v>290.72000000000003</v>
      </c>
      <c r="C4744">
        <v>26.42</v>
      </c>
      <c r="D4744">
        <v>1.35</v>
      </c>
      <c r="E4744">
        <f t="shared" si="74"/>
        <v>2.7</v>
      </c>
    </row>
    <row r="4745" spans="1:5" x14ac:dyDescent="0.25">
      <c r="A4745">
        <v>4744</v>
      </c>
      <c r="B4745">
        <v>290.55</v>
      </c>
      <c r="C4745">
        <v>26.41</v>
      </c>
      <c r="D4745">
        <v>1.35</v>
      </c>
      <c r="E4745">
        <f t="shared" si="74"/>
        <v>2.7</v>
      </c>
    </row>
    <row r="4746" spans="1:5" x14ac:dyDescent="0.25">
      <c r="A4746">
        <v>4745</v>
      </c>
      <c r="B4746">
        <v>290.38</v>
      </c>
      <c r="C4746">
        <v>26.39</v>
      </c>
      <c r="D4746">
        <v>1.35</v>
      </c>
      <c r="E4746">
        <f t="shared" si="74"/>
        <v>2.7</v>
      </c>
    </row>
    <row r="4747" spans="1:5" x14ac:dyDescent="0.25">
      <c r="A4747">
        <v>4746</v>
      </c>
      <c r="B4747">
        <v>290.20999999999998</v>
      </c>
      <c r="C4747">
        <v>26.37</v>
      </c>
      <c r="D4747">
        <v>1.34</v>
      </c>
      <c r="E4747">
        <f t="shared" si="74"/>
        <v>2.68</v>
      </c>
    </row>
    <row r="4748" spans="1:5" x14ac:dyDescent="0.25">
      <c r="A4748">
        <v>4747</v>
      </c>
      <c r="B4748">
        <v>290.04000000000002</v>
      </c>
      <c r="C4748">
        <v>26.36</v>
      </c>
      <c r="D4748">
        <v>1.34</v>
      </c>
      <c r="E4748">
        <f t="shared" si="74"/>
        <v>2.68</v>
      </c>
    </row>
    <row r="4749" spans="1:5" x14ac:dyDescent="0.25">
      <c r="A4749">
        <v>4748</v>
      </c>
      <c r="B4749">
        <v>289.86</v>
      </c>
      <c r="C4749">
        <v>26.34</v>
      </c>
      <c r="D4749">
        <v>1.34</v>
      </c>
      <c r="E4749">
        <f t="shared" si="74"/>
        <v>2.68</v>
      </c>
    </row>
    <row r="4750" spans="1:5" x14ac:dyDescent="0.25">
      <c r="A4750">
        <v>4749</v>
      </c>
      <c r="B4750">
        <v>289.69</v>
      </c>
      <c r="C4750">
        <v>26.33</v>
      </c>
      <c r="D4750">
        <v>1.34</v>
      </c>
      <c r="E4750">
        <f t="shared" si="74"/>
        <v>2.68</v>
      </c>
    </row>
    <row r="4751" spans="1:5" x14ac:dyDescent="0.25">
      <c r="A4751">
        <v>4750</v>
      </c>
      <c r="B4751">
        <v>289.52</v>
      </c>
      <c r="C4751">
        <v>26.31</v>
      </c>
      <c r="D4751">
        <v>1.34</v>
      </c>
      <c r="E4751">
        <f t="shared" si="74"/>
        <v>2.68</v>
      </c>
    </row>
    <row r="4752" spans="1:5" x14ac:dyDescent="0.25">
      <c r="A4752">
        <v>4751</v>
      </c>
      <c r="B4752">
        <v>289.35000000000002</v>
      </c>
      <c r="C4752">
        <v>26.3</v>
      </c>
      <c r="D4752">
        <v>1.33</v>
      </c>
      <c r="E4752">
        <f t="shared" si="74"/>
        <v>2.66</v>
      </c>
    </row>
    <row r="4753" spans="1:5" x14ac:dyDescent="0.25">
      <c r="A4753">
        <v>4752</v>
      </c>
      <c r="B4753">
        <v>289.18</v>
      </c>
      <c r="C4753">
        <v>26.28</v>
      </c>
      <c r="D4753">
        <v>1.33</v>
      </c>
      <c r="E4753">
        <f t="shared" si="74"/>
        <v>2.66</v>
      </c>
    </row>
    <row r="4754" spans="1:5" x14ac:dyDescent="0.25">
      <c r="A4754">
        <v>4753</v>
      </c>
      <c r="B4754">
        <v>289.01</v>
      </c>
      <c r="C4754">
        <v>26.27</v>
      </c>
      <c r="D4754">
        <v>1.33</v>
      </c>
      <c r="E4754">
        <f t="shared" si="74"/>
        <v>2.66</v>
      </c>
    </row>
    <row r="4755" spans="1:5" x14ac:dyDescent="0.25">
      <c r="A4755">
        <v>4754</v>
      </c>
      <c r="B4755">
        <v>288.83999999999997</v>
      </c>
      <c r="C4755">
        <v>26.25</v>
      </c>
      <c r="D4755">
        <v>1.33</v>
      </c>
      <c r="E4755">
        <f t="shared" si="74"/>
        <v>2.66</v>
      </c>
    </row>
    <row r="4756" spans="1:5" x14ac:dyDescent="0.25">
      <c r="A4756">
        <v>4755</v>
      </c>
      <c r="B4756">
        <v>288.67</v>
      </c>
      <c r="C4756">
        <v>26.24</v>
      </c>
      <c r="D4756">
        <v>1.33</v>
      </c>
      <c r="E4756">
        <f t="shared" si="74"/>
        <v>2.66</v>
      </c>
    </row>
    <row r="4757" spans="1:5" x14ac:dyDescent="0.25">
      <c r="A4757">
        <v>4756</v>
      </c>
      <c r="B4757">
        <v>288.5</v>
      </c>
      <c r="C4757">
        <v>26.22</v>
      </c>
      <c r="D4757">
        <v>1.33</v>
      </c>
      <c r="E4757">
        <f t="shared" si="74"/>
        <v>2.66</v>
      </c>
    </row>
    <row r="4758" spans="1:5" x14ac:dyDescent="0.25">
      <c r="A4758">
        <v>4757</v>
      </c>
      <c r="B4758">
        <v>288.33</v>
      </c>
      <c r="C4758">
        <v>26.2</v>
      </c>
      <c r="D4758">
        <v>1.32</v>
      </c>
      <c r="E4758">
        <f t="shared" si="74"/>
        <v>2.64</v>
      </c>
    </row>
    <row r="4759" spans="1:5" x14ac:dyDescent="0.25">
      <c r="A4759">
        <v>4758</v>
      </c>
      <c r="B4759">
        <v>288.16000000000003</v>
      </c>
      <c r="C4759">
        <v>26.19</v>
      </c>
      <c r="D4759">
        <v>1.32</v>
      </c>
      <c r="E4759">
        <f t="shared" si="74"/>
        <v>2.64</v>
      </c>
    </row>
    <row r="4760" spans="1:5" x14ac:dyDescent="0.25">
      <c r="A4760">
        <v>4759</v>
      </c>
      <c r="B4760">
        <v>287.99</v>
      </c>
      <c r="C4760">
        <v>26.17</v>
      </c>
      <c r="D4760">
        <v>1.32</v>
      </c>
      <c r="E4760">
        <f t="shared" si="74"/>
        <v>2.64</v>
      </c>
    </row>
    <row r="4761" spans="1:5" x14ac:dyDescent="0.25">
      <c r="A4761">
        <v>4760</v>
      </c>
      <c r="B4761">
        <v>287.82</v>
      </c>
      <c r="C4761">
        <v>26.16</v>
      </c>
      <c r="D4761">
        <v>1.32</v>
      </c>
      <c r="E4761">
        <f t="shared" si="74"/>
        <v>2.64</v>
      </c>
    </row>
    <row r="4762" spans="1:5" x14ac:dyDescent="0.25">
      <c r="A4762">
        <v>4761</v>
      </c>
      <c r="B4762">
        <v>287.64999999999998</v>
      </c>
      <c r="C4762">
        <v>26.14</v>
      </c>
      <c r="D4762">
        <v>1.32</v>
      </c>
      <c r="E4762">
        <f t="shared" si="74"/>
        <v>2.64</v>
      </c>
    </row>
    <row r="4763" spans="1:5" x14ac:dyDescent="0.25">
      <c r="A4763">
        <v>4762</v>
      </c>
      <c r="B4763">
        <v>287.47000000000003</v>
      </c>
      <c r="C4763">
        <v>26.13</v>
      </c>
      <c r="D4763">
        <v>1.31</v>
      </c>
      <c r="E4763">
        <f t="shared" si="74"/>
        <v>2.62</v>
      </c>
    </row>
    <row r="4764" spans="1:5" x14ac:dyDescent="0.25">
      <c r="A4764">
        <v>4763</v>
      </c>
      <c r="B4764">
        <v>286.76112359550564</v>
      </c>
      <c r="C4764">
        <v>26.099550561797752</v>
      </c>
      <c r="D4764">
        <v>1.3097752808988765</v>
      </c>
      <c r="E4764">
        <f t="shared" ref="E4764:E4827" si="75">D4764*2</f>
        <v>2.619550561797753</v>
      </c>
    </row>
    <row r="4765" spans="1:5" x14ac:dyDescent="0.25">
      <c r="A4765">
        <v>4764</v>
      </c>
      <c r="B4765">
        <v>286.05224719101125</v>
      </c>
      <c r="C4765">
        <v>26.069101123595505</v>
      </c>
      <c r="D4765">
        <v>1.3095505617977528</v>
      </c>
      <c r="E4765">
        <f t="shared" si="75"/>
        <v>2.6191011235955055</v>
      </c>
    </row>
    <row r="4766" spans="1:5" x14ac:dyDescent="0.25">
      <c r="A4766">
        <v>4765</v>
      </c>
      <c r="B4766">
        <v>285.34337078651686</v>
      </c>
      <c r="C4766">
        <v>26.038651685393258</v>
      </c>
      <c r="D4766">
        <v>1.3093258426966292</v>
      </c>
      <c r="E4766">
        <f t="shared" si="75"/>
        <v>2.6186516853932584</v>
      </c>
    </row>
    <row r="4767" spans="1:5" x14ac:dyDescent="0.25">
      <c r="A4767">
        <v>4766</v>
      </c>
      <c r="B4767">
        <v>284.63449438202252</v>
      </c>
      <c r="C4767">
        <v>26.008202247191011</v>
      </c>
      <c r="D4767">
        <v>1.3091011235955057</v>
      </c>
      <c r="E4767">
        <f t="shared" si="75"/>
        <v>2.6182022471910114</v>
      </c>
    </row>
    <row r="4768" spans="1:5" x14ac:dyDescent="0.25">
      <c r="A4768">
        <v>4767</v>
      </c>
      <c r="B4768">
        <v>283.92561797752813</v>
      </c>
      <c r="C4768">
        <v>25.977752808988765</v>
      </c>
      <c r="D4768">
        <v>1.3088764044943821</v>
      </c>
      <c r="E4768">
        <f t="shared" si="75"/>
        <v>2.6177528089887643</v>
      </c>
    </row>
    <row r="4769" spans="1:5" x14ac:dyDescent="0.25">
      <c r="A4769">
        <v>4768</v>
      </c>
      <c r="B4769">
        <v>283.21674157303374</v>
      </c>
      <c r="C4769">
        <v>25.947303370786514</v>
      </c>
      <c r="D4769">
        <v>1.3086516853932584</v>
      </c>
      <c r="E4769">
        <f t="shared" si="75"/>
        <v>2.6173033707865168</v>
      </c>
    </row>
    <row r="4770" spans="1:5" x14ac:dyDescent="0.25">
      <c r="A4770">
        <v>4769</v>
      </c>
      <c r="B4770">
        <v>282.50786516853935</v>
      </c>
      <c r="C4770">
        <v>25.916853932584267</v>
      </c>
      <c r="D4770">
        <v>1.3084269662921348</v>
      </c>
      <c r="E4770">
        <f t="shared" si="75"/>
        <v>2.6168539325842697</v>
      </c>
    </row>
    <row r="4771" spans="1:5" x14ac:dyDescent="0.25">
      <c r="A4771">
        <v>4770</v>
      </c>
      <c r="B4771">
        <v>281.79898876404496</v>
      </c>
      <c r="C4771">
        <v>25.88640449438202</v>
      </c>
      <c r="D4771">
        <v>1.3082022471910113</v>
      </c>
      <c r="E4771">
        <f t="shared" si="75"/>
        <v>2.6164044943820226</v>
      </c>
    </row>
    <row r="4772" spans="1:5" x14ac:dyDescent="0.25">
      <c r="A4772">
        <v>4771</v>
      </c>
      <c r="B4772">
        <v>281.09011235955057</v>
      </c>
      <c r="C4772">
        <v>25.855955056179774</v>
      </c>
      <c r="D4772">
        <v>1.3079775280898878</v>
      </c>
      <c r="E4772">
        <f t="shared" si="75"/>
        <v>2.6159550561797755</v>
      </c>
    </row>
    <row r="4773" spans="1:5" x14ac:dyDescent="0.25">
      <c r="A4773">
        <v>4772</v>
      </c>
      <c r="B4773">
        <v>280.38123595505618</v>
      </c>
      <c r="C4773">
        <v>25.825505617977527</v>
      </c>
      <c r="D4773">
        <v>1.307752808988764</v>
      </c>
      <c r="E4773">
        <f t="shared" si="75"/>
        <v>2.615505617977528</v>
      </c>
    </row>
    <row r="4774" spans="1:5" x14ac:dyDescent="0.25">
      <c r="A4774">
        <v>4773</v>
      </c>
      <c r="B4774">
        <v>279.67235955056185</v>
      </c>
      <c r="C4774">
        <v>25.79505617977528</v>
      </c>
      <c r="D4774">
        <v>1.3075280898876405</v>
      </c>
      <c r="E4774">
        <f t="shared" si="75"/>
        <v>2.6150561797752809</v>
      </c>
    </row>
    <row r="4775" spans="1:5" x14ac:dyDescent="0.25">
      <c r="A4775">
        <v>4774</v>
      </c>
      <c r="B4775">
        <v>278.96348314606746</v>
      </c>
      <c r="C4775">
        <v>25.764606741573033</v>
      </c>
      <c r="D4775">
        <v>1.3073033707865169</v>
      </c>
      <c r="E4775">
        <f t="shared" si="75"/>
        <v>2.6146067415730339</v>
      </c>
    </row>
    <row r="4776" spans="1:5" x14ac:dyDescent="0.25">
      <c r="A4776">
        <v>4775</v>
      </c>
      <c r="B4776">
        <v>278.25460674157307</v>
      </c>
      <c r="C4776">
        <v>25.734157303370786</v>
      </c>
      <c r="D4776">
        <v>1.3070786516853934</v>
      </c>
      <c r="E4776">
        <f t="shared" si="75"/>
        <v>2.6141573033707868</v>
      </c>
    </row>
    <row r="4777" spans="1:5" x14ac:dyDescent="0.25">
      <c r="A4777">
        <v>4776</v>
      </c>
      <c r="B4777">
        <v>277.54573033707868</v>
      </c>
      <c r="C4777">
        <v>25.703707865168539</v>
      </c>
      <c r="D4777">
        <v>1.3068539325842696</v>
      </c>
      <c r="E4777">
        <f t="shared" si="75"/>
        <v>2.6137078651685393</v>
      </c>
    </row>
    <row r="4778" spans="1:5" x14ac:dyDescent="0.25">
      <c r="A4778">
        <v>4777</v>
      </c>
      <c r="B4778">
        <v>276.83685393258429</v>
      </c>
      <c r="C4778">
        <v>25.673258426966292</v>
      </c>
      <c r="D4778">
        <v>1.3066292134831461</v>
      </c>
      <c r="E4778">
        <f t="shared" si="75"/>
        <v>2.6132584269662922</v>
      </c>
    </row>
    <row r="4779" spans="1:5" x14ac:dyDescent="0.25">
      <c r="A4779">
        <v>4778</v>
      </c>
      <c r="B4779">
        <v>276.1279775280899</v>
      </c>
      <c r="C4779">
        <v>25.642808988764045</v>
      </c>
      <c r="D4779">
        <v>1.3064044943820226</v>
      </c>
      <c r="E4779">
        <f t="shared" si="75"/>
        <v>2.6128089887640451</v>
      </c>
    </row>
    <row r="4780" spans="1:5" x14ac:dyDescent="0.25">
      <c r="A4780">
        <v>4779</v>
      </c>
      <c r="B4780">
        <v>275.41910112359551</v>
      </c>
      <c r="C4780">
        <v>25.612359550561795</v>
      </c>
      <c r="D4780">
        <v>1.306179775280899</v>
      </c>
      <c r="E4780">
        <f t="shared" si="75"/>
        <v>2.612359550561798</v>
      </c>
    </row>
    <row r="4781" spans="1:5" x14ac:dyDescent="0.25">
      <c r="A4781">
        <v>4780</v>
      </c>
      <c r="B4781">
        <v>274.71022471910118</v>
      </c>
      <c r="C4781">
        <v>25.581910112359548</v>
      </c>
      <c r="D4781">
        <v>1.3059550561797753</v>
      </c>
      <c r="E4781">
        <f t="shared" si="75"/>
        <v>2.6119101123595505</v>
      </c>
    </row>
    <row r="4782" spans="1:5" x14ac:dyDescent="0.25">
      <c r="A4782">
        <v>4781</v>
      </c>
      <c r="B4782">
        <v>274.00134831460679</v>
      </c>
      <c r="C4782">
        <v>25.551460674157301</v>
      </c>
      <c r="D4782">
        <v>1.3057303370786517</v>
      </c>
      <c r="E4782">
        <f t="shared" si="75"/>
        <v>2.6114606741573034</v>
      </c>
    </row>
    <row r="4783" spans="1:5" x14ac:dyDescent="0.25">
      <c r="A4783">
        <v>4782</v>
      </c>
      <c r="B4783">
        <v>273.2924719101124</v>
      </c>
      <c r="C4783">
        <v>25.521011235955054</v>
      </c>
      <c r="D4783">
        <v>1.3055056179775282</v>
      </c>
      <c r="E4783">
        <f t="shared" si="75"/>
        <v>2.6110112359550564</v>
      </c>
    </row>
    <row r="4784" spans="1:5" x14ac:dyDescent="0.25">
      <c r="A4784">
        <v>4783</v>
      </c>
      <c r="B4784">
        <v>272.58359550561801</v>
      </c>
      <c r="C4784">
        <v>25.490561797752807</v>
      </c>
      <c r="D4784">
        <v>1.3052808988764046</v>
      </c>
      <c r="E4784">
        <f t="shared" si="75"/>
        <v>2.6105617977528093</v>
      </c>
    </row>
    <row r="4785" spans="1:5" x14ac:dyDescent="0.25">
      <c r="A4785">
        <v>4784</v>
      </c>
      <c r="B4785">
        <v>271.87471910112362</v>
      </c>
      <c r="C4785">
        <v>25.460112359550561</v>
      </c>
      <c r="D4785">
        <v>1.3050561797752809</v>
      </c>
      <c r="E4785">
        <f t="shared" si="75"/>
        <v>2.6101123595505618</v>
      </c>
    </row>
    <row r="4786" spans="1:5" x14ac:dyDescent="0.25">
      <c r="A4786">
        <v>4785</v>
      </c>
      <c r="B4786">
        <v>271.16584269662923</v>
      </c>
      <c r="C4786">
        <v>25.429662921348314</v>
      </c>
      <c r="D4786">
        <v>1.3048314606741573</v>
      </c>
      <c r="E4786">
        <f t="shared" si="75"/>
        <v>2.6096629213483147</v>
      </c>
    </row>
    <row r="4787" spans="1:5" x14ac:dyDescent="0.25">
      <c r="A4787">
        <v>4786</v>
      </c>
      <c r="B4787">
        <v>270.45696629213484</v>
      </c>
      <c r="C4787">
        <v>25.399213483146067</v>
      </c>
      <c r="D4787">
        <v>1.3046067415730338</v>
      </c>
      <c r="E4787">
        <f t="shared" si="75"/>
        <v>2.6092134831460676</v>
      </c>
    </row>
    <row r="4788" spans="1:5" x14ac:dyDescent="0.25">
      <c r="A4788">
        <v>4787</v>
      </c>
      <c r="B4788">
        <v>269.7480898876405</v>
      </c>
      <c r="C4788">
        <v>25.36876404494382</v>
      </c>
      <c r="D4788">
        <v>1.3043820224719103</v>
      </c>
      <c r="E4788">
        <f t="shared" si="75"/>
        <v>2.6087640449438205</v>
      </c>
    </row>
    <row r="4789" spans="1:5" x14ac:dyDescent="0.25">
      <c r="A4789">
        <v>4788</v>
      </c>
      <c r="B4789">
        <v>269.03921348314611</v>
      </c>
      <c r="C4789">
        <v>25.338314606741573</v>
      </c>
      <c r="D4789">
        <v>1.3041573033707865</v>
      </c>
      <c r="E4789">
        <f t="shared" si="75"/>
        <v>2.608314606741573</v>
      </c>
    </row>
    <row r="4790" spans="1:5" x14ac:dyDescent="0.25">
      <c r="A4790">
        <v>4789</v>
      </c>
      <c r="B4790">
        <v>268.33033707865172</v>
      </c>
      <c r="C4790">
        <v>25.307865168539326</v>
      </c>
      <c r="D4790">
        <v>1.303932584269663</v>
      </c>
      <c r="E4790">
        <f t="shared" si="75"/>
        <v>2.6078651685393259</v>
      </c>
    </row>
    <row r="4791" spans="1:5" x14ac:dyDescent="0.25">
      <c r="A4791">
        <v>4790</v>
      </c>
      <c r="B4791">
        <v>267.62146067415733</v>
      </c>
      <c r="C4791">
        <v>25.277415730337076</v>
      </c>
      <c r="D4791">
        <v>1.3037078651685394</v>
      </c>
      <c r="E4791">
        <f t="shared" si="75"/>
        <v>2.6074157303370789</v>
      </c>
    </row>
    <row r="4792" spans="1:5" x14ac:dyDescent="0.25">
      <c r="A4792">
        <v>4791</v>
      </c>
      <c r="B4792">
        <v>266.91258426966294</v>
      </c>
      <c r="C4792">
        <v>25.246966292134829</v>
      </c>
      <c r="D4792">
        <v>1.3034831460674157</v>
      </c>
      <c r="E4792">
        <f t="shared" si="75"/>
        <v>2.6069662921348313</v>
      </c>
    </row>
    <row r="4793" spans="1:5" x14ac:dyDescent="0.25">
      <c r="A4793">
        <v>4792</v>
      </c>
      <c r="B4793">
        <v>266.20370786516855</v>
      </c>
      <c r="C4793">
        <v>25.216516853932582</v>
      </c>
      <c r="D4793">
        <v>1.3032584269662921</v>
      </c>
      <c r="E4793">
        <f t="shared" si="75"/>
        <v>2.6065168539325843</v>
      </c>
    </row>
    <row r="4794" spans="1:5" x14ac:dyDescent="0.25">
      <c r="A4794">
        <v>4793</v>
      </c>
      <c r="B4794">
        <v>265.49483146067416</v>
      </c>
      <c r="C4794">
        <v>25.186067415730335</v>
      </c>
      <c r="D4794">
        <v>1.3030337078651686</v>
      </c>
      <c r="E4794">
        <f t="shared" si="75"/>
        <v>2.6060674157303372</v>
      </c>
    </row>
    <row r="4795" spans="1:5" x14ac:dyDescent="0.25">
      <c r="A4795">
        <v>4794</v>
      </c>
      <c r="B4795">
        <v>264.78595505617977</v>
      </c>
      <c r="C4795">
        <v>25.155617977528088</v>
      </c>
      <c r="D4795">
        <v>1.3028089887640451</v>
      </c>
      <c r="E4795">
        <f t="shared" si="75"/>
        <v>2.6056179775280901</v>
      </c>
    </row>
    <row r="4796" spans="1:5" x14ac:dyDescent="0.25">
      <c r="A4796">
        <v>4795</v>
      </c>
      <c r="B4796">
        <v>264.07707865168544</v>
      </c>
      <c r="C4796">
        <v>25.125168539325841</v>
      </c>
      <c r="D4796">
        <v>1.3025842696629213</v>
      </c>
      <c r="E4796">
        <f t="shared" si="75"/>
        <v>2.6051685393258426</v>
      </c>
    </row>
    <row r="4797" spans="1:5" x14ac:dyDescent="0.25">
      <c r="A4797">
        <v>4796</v>
      </c>
      <c r="B4797">
        <v>263.36820224719105</v>
      </c>
      <c r="C4797">
        <v>25.094719101123594</v>
      </c>
      <c r="D4797">
        <v>1.3023595505617978</v>
      </c>
      <c r="E4797">
        <f t="shared" si="75"/>
        <v>2.6047191011235955</v>
      </c>
    </row>
    <row r="4798" spans="1:5" x14ac:dyDescent="0.25">
      <c r="A4798">
        <v>4797</v>
      </c>
      <c r="B4798">
        <v>262.65932584269666</v>
      </c>
      <c r="C4798">
        <v>25.064269662921348</v>
      </c>
      <c r="D4798">
        <v>1.3021348314606742</v>
      </c>
      <c r="E4798">
        <f t="shared" si="75"/>
        <v>2.6042696629213484</v>
      </c>
    </row>
    <row r="4799" spans="1:5" x14ac:dyDescent="0.25">
      <c r="A4799">
        <v>4798</v>
      </c>
      <c r="B4799">
        <v>261.95044943820227</v>
      </c>
      <c r="C4799">
        <v>25.033820224719101</v>
      </c>
      <c r="D4799">
        <v>1.3019101123595507</v>
      </c>
      <c r="E4799">
        <f t="shared" si="75"/>
        <v>2.6038202247191014</v>
      </c>
    </row>
    <row r="4800" spans="1:5" x14ac:dyDescent="0.25">
      <c r="A4800">
        <v>4799</v>
      </c>
      <c r="B4800">
        <v>261.24157303370788</v>
      </c>
      <c r="C4800">
        <v>25.003370786516854</v>
      </c>
      <c r="D4800">
        <v>1.3016853932584269</v>
      </c>
      <c r="E4800">
        <f t="shared" si="75"/>
        <v>2.6033707865168538</v>
      </c>
    </row>
    <row r="4801" spans="1:5" x14ac:dyDescent="0.25">
      <c r="A4801">
        <v>4800</v>
      </c>
      <c r="B4801">
        <v>260.53269662921349</v>
      </c>
      <c r="C4801">
        <v>24.972921348314607</v>
      </c>
      <c r="D4801">
        <v>1.3014606741573034</v>
      </c>
      <c r="E4801">
        <f t="shared" si="75"/>
        <v>2.6029213483146068</v>
      </c>
    </row>
    <row r="4802" spans="1:5" x14ac:dyDescent="0.25">
      <c r="A4802">
        <v>4801</v>
      </c>
      <c r="B4802">
        <v>259.82382022471916</v>
      </c>
      <c r="C4802">
        <v>24.94247191011236</v>
      </c>
      <c r="D4802">
        <v>1.3012359550561798</v>
      </c>
      <c r="E4802">
        <f t="shared" si="75"/>
        <v>2.6024719101123597</v>
      </c>
    </row>
    <row r="4803" spans="1:5" x14ac:dyDescent="0.25">
      <c r="A4803">
        <v>4802</v>
      </c>
      <c r="B4803">
        <v>259.11494382022477</v>
      </c>
      <c r="C4803">
        <v>24.91202247191011</v>
      </c>
      <c r="D4803">
        <v>1.3010112359550563</v>
      </c>
      <c r="E4803">
        <f t="shared" si="75"/>
        <v>2.6020224719101126</v>
      </c>
    </row>
    <row r="4804" spans="1:5" x14ac:dyDescent="0.25">
      <c r="A4804">
        <v>4803</v>
      </c>
      <c r="B4804">
        <v>258.40606741573038</v>
      </c>
      <c r="C4804">
        <v>24.881573033707863</v>
      </c>
      <c r="D4804">
        <v>1.3007865168539325</v>
      </c>
      <c r="E4804">
        <f t="shared" si="75"/>
        <v>2.6015730337078651</v>
      </c>
    </row>
    <row r="4805" spans="1:5" x14ac:dyDescent="0.25">
      <c r="A4805">
        <v>4804</v>
      </c>
      <c r="B4805">
        <v>257.69719101123599</v>
      </c>
      <c r="C4805">
        <v>24.851123595505616</v>
      </c>
      <c r="D4805">
        <v>1.300561797752809</v>
      </c>
      <c r="E4805">
        <f t="shared" si="75"/>
        <v>2.601123595505618</v>
      </c>
    </row>
    <row r="4806" spans="1:5" x14ac:dyDescent="0.25">
      <c r="A4806">
        <v>4805</v>
      </c>
      <c r="B4806">
        <v>256.9883146067416</v>
      </c>
      <c r="C4806">
        <v>24.820674157303369</v>
      </c>
      <c r="D4806">
        <v>1.3003370786516855</v>
      </c>
      <c r="E4806">
        <f t="shared" si="75"/>
        <v>2.6006741573033709</v>
      </c>
    </row>
    <row r="4807" spans="1:5" x14ac:dyDescent="0.25">
      <c r="A4807">
        <v>4806</v>
      </c>
      <c r="B4807">
        <v>256.27943820224721</v>
      </c>
      <c r="C4807">
        <v>24.790224719101122</v>
      </c>
      <c r="D4807">
        <v>1.3001123595505619</v>
      </c>
      <c r="E4807">
        <f t="shared" si="75"/>
        <v>2.6002247191011238</v>
      </c>
    </row>
    <row r="4808" spans="1:5" x14ac:dyDescent="0.25">
      <c r="A4808">
        <v>4807</v>
      </c>
      <c r="B4808">
        <v>255.57056179775284</v>
      </c>
      <c r="C4808">
        <v>24.759775280898875</v>
      </c>
      <c r="D4808">
        <v>1.2998876404494382</v>
      </c>
      <c r="E4808">
        <f t="shared" si="75"/>
        <v>2.5997752808988763</v>
      </c>
    </row>
    <row r="4809" spans="1:5" x14ac:dyDescent="0.25">
      <c r="A4809">
        <v>4808</v>
      </c>
      <c r="B4809">
        <v>254.86168539325845</v>
      </c>
      <c r="C4809">
        <v>24.729325842696628</v>
      </c>
      <c r="D4809">
        <v>1.2996629213483146</v>
      </c>
      <c r="E4809">
        <f t="shared" si="75"/>
        <v>2.5993258426966293</v>
      </c>
    </row>
    <row r="4810" spans="1:5" x14ac:dyDescent="0.25">
      <c r="A4810">
        <v>4809</v>
      </c>
      <c r="B4810">
        <v>254.15280898876406</v>
      </c>
      <c r="C4810">
        <v>24.698876404494381</v>
      </c>
      <c r="D4810">
        <v>1.2994382022471911</v>
      </c>
      <c r="E4810">
        <f t="shared" si="75"/>
        <v>2.5988764044943822</v>
      </c>
    </row>
    <row r="4811" spans="1:5" x14ac:dyDescent="0.25">
      <c r="A4811">
        <v>4810</v>
      </c>
      <c r="B4811">
        <v>253.4439325842697</v>
      </c>
      <c r="C4811">
        <v>24.668426966292134</v>
      </c>
      <c r="D4811">
        <v>1.2992134831460675</v>
      </c>
      <c r="E4811">
        <f t="shared" si="75"/>
        <v>2.5984269662921351</v>
      </c>
    </row>
    <row r="4812" spans="1:5" x14ac:dyDescent="0.25">
      <c r="A4812">
        <v>4811</v>
      </c>
      <c r="B4812">
        <v>252.73505617977531</v>
      </c>
      <c r="C4812">
        <v>24.637977528089888</v>
      </c>
      <c r="D4812">
        <v>1.2989887640449438</v>
      </c>
      <c r="E4812">
        <f t="shared" si="75"/>
        <v>2.5979775280898876</v>
      </c>
    </row>
    <row r="4813" spans="1:5" x14ac:dyDescent="0.25">
      <c r="A4813">
        <v>4812</v>
      </c>
      <c r="B4813">
        <v>252.02617977528092</v>
      </c>
      <c r="C4813">
        <v>24.607528089887637</v>
      </c>
      <c r="D4813">
        <v>1.2987640449438203</v>
      </c>
      <c r="E4813">
        <f t="shared" si="75"/>
        <v>2.5975280898876405</v>
      </c>
    </row>
    <row r="4814" spans="1:5" x14ac:dyDescent="0.25">
      <c r="A4814">
        <v>4813</v>
      </c>
      <c r="B4814">
        <v>251.31730337078653</v>
      </c>
      <c r="C4814">
        <v>24.57707865168539</v>
      </c>
      <c r="D4814">
        <v>1.2985393258426967</v>
      </c>
      <c r="E4814">
        <f t="shared" si="75"/>
        <v>2.5970786516853934</v>
      </c>
    </row>
    <row r="4815" spans="1:5" x14ac:dyDescent="0.25">
      <c r="A4815">
        <v>4814</v>
      </c>
      <c r="B4815">
        <v>250.60842696629214</v>
      </c>
      <c r="C4815">
        <v>24.546629213483143</v>
      </c>
      <c r="D4815">
        <v>1.298314606741573</v>
      </c>
      <c r="E4815">
        <f t="shared" si="75"/>
        <v>2.5966292134831459</v>
      </c>
    </row>
    <row r="4816" spans="1:5" x14ac:dyDescent="0.25">
      <c r="A4816">
        <v>4815</v>
      </c>
      <c r="B4816">
        <v>249.89955056179778</v>
      </c>
      <c r="C4816">
        <v>24.516179775280897</v>
      </c>
      <c r="D4816">
        <v>1.2980898876404494</v>
      </c>
      <c r="E4816">
        <f t="shared" si="75"/>
        <v>2.5961797752808988</v>
      </c>
    </row>
    <row r="4817" spans="1:5" x14ac:dyDescent="0.25">
      <c r="A4817">
        <v>4816</v>
      </c>
      <c r="B4817">
        <v>249.19067415730339</v>
      </c>
      <c r="C4817">
        <v>24.48573033707865</v>
      </c>
      <c r="D4817">
        <v>1.2978651685393259</v>
      </c>
      <c r="E4817">
        <f t="shared" si="75"/>
        <v>2.5957303370786518</v>
      </c>
    </row>
    <row r="4818" spans="1:5" x14ac:dyDescent="0.25">
      <c r="A4818">
        <v>4817</v>
      </c>
      <c r="B4818">
        <v>248.48179775280903</v>
      </c>
      <c r="C4818">
        <v>24.455280898876403</v>
      </c>
      <c r="D4818">
        <v>1.2976404494382023</v>
      </c>
      <c r="E4818">
        <f t="shared" si="75"/>
        <v>2.5952808988764047</v>
      </c>
    </row>
    <row r="4819" spans="1:5" x14ac:dyDescent="0.25">
      <c r="A4819">
        <v>4818</v>
      </c>
      <c r="B4819">
        <v>247.77292134831464</v>
      </c>
      <c r="C4819">
        <v>24.424831460674156</v>
      </c>
      <c r="D4819">
        <v>1.2974157303370786</v>
      </c>
      <c r="E4819">
        <f t="shared" si="75"/>
        <v>2.5948314606741572</v>
      </c>
    </row>
    <row r="4820" spans="1:5" x14ac:dyDescent="0.25">
      <c r="A4820">
        <v>4819</v>
      </c>
      <c r="B4820">
        <v>247.06404494382025</v>
      </c>
      <c r="C4820">
        <v>24.394382022471909</v>
      </c>
      <c r="D4820">
        <v>1.297191011235955</v>
      </c>
      <c r="E4820">
        <f t="shared" si="75"/>
        <v>2.5943820224719101</v>
      </c>
    </row>
    <row r="4821" spans="1:5" x14ac:dyDescent="0.25">
      <c r="A4821">
        <v>4820</v>
      </c>
      <c r="B4821">
        <v>246.35516853932586</v>
      </c>
      <c r="C4821">
        <v>24.363932584269662</v>
      </c>
      <c r="D4821">
        <v>1.2969662921348315</v>
      </c>
      <c r="E4821">
        <f t="shared" si="75"/>
        <v>2.593932584269663</v>
      </c>
    </row>
    <row r="4822" spans="1:5" x14ac:dyDescent="0.25">
      <c r="A4822">
        <v>4821</v>
      </c>
      <c r="B4822">
        <v>245.64629213483147</v>
      </c>
      <c r="C4822">
        <v>24.333483146067415</v>
      </c>
      <c r="D4822">
        <v>1.296741573033708</v>
      </c>
      <c r="E4822">
        <f t="shared" si="75"/>
        <v>2.5934831460674159</v>
      </c>
    </row>
    <row r="4823" spans="1:5" x14ac:dyDescent="0.25">
      <c r="A4823">
        <v>4822</v>
      </c>
      <c r="B4823">
        <v>244.93741573033711</v>
      </c>
      <c r="C4823">
        <v>24.303033707865168</v>
      </c>
      <c r="D4823">
        <v>1.2965168539325842</v>
      </c>
      <c r="E4823">
        <f t="shared" si="75"/>
        <v>2.5930337078651684</v>
      </c>
    </row>
    <row r="4824" spans="1:5" x14ac:dyDescent="0.25">
      <c r="A4824">
        <v>4823</v>
      </c>
      <c r="B4824">
        <v>244.22853932584272</v>
      </c>
      <c r="C4824">
        <v>24.272584269662921</v>
      </c>
      <c r="D4824">
        <v>1.2962921348314607</v>
      </c>
      <c r="E4824">
        <f t="shared" si="75"/>
        <v>2.5925842696629213</v>
      </c>
    </row>
    <row r="4825" spans="1:5" x14ac:dyDescent="0.25">
      <c r="A4825">
        <v>4824</v>
      </c>
      <c r="B4825">
        <v>243.51966292134836</v>
      </c>
      <c r="C4825">
        <v>24.242134831460671</v>
      </c>
      <c r="D4825">
        <v>1.2960674157303371</v>
      </c>
      <c r="E4825">
        <f t="shared" si="75"/>
        <v>2.5921348314606742</v>
      </c>
    </row>
    <row r="4826" spans="1:5" x14ac:dyDescent="0.25">
      <c r="A4826">
        <v>4825</v>
      </c>
      <c r="B4826">
        <v>242.81078651685397</v>
      </c>
      <c r="C4826">
        <v>24.211685393258424</v>
      </c>
      <c r="D4826">
        <v>1.2958426966292136</v>
      </c>
      <c r="E4826">
        <f t="shared" si="75"/>
        <v>2.5916853932584272</v>
      </c>
    </row>
    <row r="4827" spans="1:5" x14ac:dyDescent="0.25">
      <c r="A4827">
        <v>4826</v>
      </c>
      <c r="B4827">
        <v>242.10191011235958</v>
      </c>
      <c r="C4827">
        <v>24.181235955056177</v>
      </c>
      <c r="D4827">
        <v>1.2956179775280898</v>
      </c>
      <c r="E4827">
        <f t="shared" si="75"/>
        <v>2.5912359550561797</v>
      </c>
    </row>
    <row r="4828" spans="1:5" x14ac:dyDescent="0.25">
      <c r="A4828">
        <v>4827</v>
      </c>
      <c r="B4828">
        <v>241.39303370786519</v>
      </c>
      <c r="C4828">
        <v>24.15078651685393</v>
      </c>
      <c r="D4828">
        <v>1.2953932584269663</v>
      </c>
      <c r="E4828">
        <f t="shared" ref="E4828:E4891" si="76">D4828*2</f>
        <v>2.5907865168539326</v>
      </c>
    </row>
    <row r="4829" spans="1:5" x14ac:dyDescent="0.25">
      <c r="A4829">
        <v>4828</v>
      </c>
      <c r="B4829">
        <v>240.6841573033708</v>
      </c>
      <c r="C4829">
        <v>24.120337078651684</v>
      </c>
      <c r="D4829">
        <v>1.2951685393258427</v>
      </c>
      <c r="E4829">
        <f t="shared" si="76"/>
        <v>2.5903370786516855</v>
      </c>
    </row>
    <row r="4830" spans="1:5" x14ac:dyDescent="0.25">
      <c r="A4830">
        <v>4829</v>
      </c>
      <c r="B4830">
        <v>239.97528089887643</v>
      </c>
      <c r="C4830">
        <v>24.089887640449437</v>
      </c>
      <c r="D4830">
        <v>1.2949438202247192</v>
      </c>
      <c r="E4830">
        <f t="shared" si="76"/>
        <v>2.5898876404494384</v>
      </c>
    </row>
    <row r="4831" spans="1:5" x14ac:dyDescent="0.25">
      <c r="A4831">
        <v>4830</v>
      </c>
      <c r="B4831">
        <v>239.26640449438204</v>
      </c>
      <c r="C4831">
        <v>24.05943820224719</v>
      </c>
      <c r="D4831">
        <v>1.2947191011235955</v>
      </c>
      <c r="E4831">
        <f t="shared" si="76"/>
        <v>2.5894382022471909</v>
      </c>
    </row>
    <row r="4832" spans="1:5" x14ac:dyDescent="0.25">
      <c r="A4832">
        <v>4831</v>
      </c>
      <c r="B4832">
        <v>238.55752808988768</v>
      </c>
      <c r="C4832">
        <v>24.028988764044943</v>
      </c>
      <c r="D4832">
        <v>1.2944943820224719</v>
      </c>
      <c r="E4832">
        <f t="shared" si="76"/>
        <v>2.5889887640449438</v>
      </c>
    </row>
    <row r="4833" spans="1:5" x14ac:dyDescent="0.25">
      <c r="A4833">
        <v>4832</v>
      </c>
      <c r="B4833">
        <v>237.84865168539329</v>
      </c>
      <c r="C4833">
        <v>23.998539325842696</v>
      </c>
      <c r="D4833">
        <v>1.2942696629213484</v>
      </c>
      <c r="E4833">
        <f t="shared" si="76"/>
        <v>2.5885393258426967</v>
      </c>
    </row>
    <row r="4834" spans="1:5" x14ac:dyDescent="0.25">
      <c r="A4834">
        <v>4833</v>
      </c>
      <c r="B4834">
        <v>237.1397752808989</v>
      </c>
      <c r="C4834">
        <v>23.968089887640449</v>
      </c>
      <c r="D4834">
        <v>1.2940449438202248</v>
      </c>
      <c r="E4834">
        <f t="shared" si="76"/>
        <v>2.5880898876404497</v>
      </c>
    </row>
    <row r="4835" spans="1:5" x14ac:dyDescent="0.25">
      <c r="A4835">
        <v>4834</v>
      </c>
      <c r="B4835">
        <v>236.43089887640451</v>
      </c>
      <c r="C4835">
        <v>23.937640449438199</v>
      </c>
      <c r="D4835">
        <v>1.2938202247191011</v>
      </c>
      <c r="E4835">
        <f t="shared" si="76"/>
        <v>2.5876404494382022</v>
      </c>
    </row>
    <row r="4836" spans="1:5" x14ac:dyDescent="0.25">
      <c r="A4836">
        <v>4835</v>
      </c>
      <c r="B4836">
        <v>235.72202247191012</v>
      </c>
      <c r="C4836">
        <v>23.907191011235952</v>
      </c>
      <c r="D4836">
        <v>1.2935955056179775</v>
      </c>
      <c r="E4836">
        <f t="shared" si="76"/>
        <v>2.5871910112359551</v>
      </c>
    </row>
    <row r="4837" spans="1:5" x14ac:dyDescent="0.25">
      <c r="A4837">
        <v>4836</v>
      </c>
      <c r="B4837">
        <v>235.01314606741576</v>
      </c>
      <c r="C4837">
        <v>23.876741573033705</v>
      </c>
      <c r="D4837">
        <v>1.293370786516854</v>
      </c>
      <c r="E4837">
        <f t="shared" si="76"/>
        <v>2.586741573033708</v>
      </c>
    </row>
    <row r="4838" spans="1:5" x14ac:dyDescent="0.25">
      <c r="A4838">
        <v>4837</v>
      </c>
      <c r="B4838">
        <v>234.30426966292137</v>
      </c>
      <c r="C4838">
        <v>23.846292134831458</v>
      </c>
      <c r="D4838">
        <v>1.2931460674157305</v>
      </c>
      <c r="E4838">
        <f t="shared" si="76"/>
        <v>2.5862921348314609</v>
      </c>
    </row>
    <row r="4839" spans="1:5" x14ac:dyDescent="0.25">
      <c r="A4839">
        <v>4838</v>
      </c>
      <c r="B4839">
        <v>233.59539325842701</v>
      </c>
      <c r="C4839">
        <v>23.815842696629211</v>
      </c>
      <c r="D4839">
        <v>1.2929213483146067</v>
      </c>
      <c r="E4839">
        <f t="shared" si="76"/>
        <v>2.5858426966292134</v>
      </c>
    </row>
    <row r="4840" spans="1:5" x14ac:dyDescent="0.25">
      <c r="A4840">
        <v>4839</v>
      </c>
      <c r="B4840">
        <v>232.88651685393262</v>
      </c>
      <c r="C4840">
        <v>23.785393258426964</v>
      </c>
      <c r="D4840">
        <v>1.2926966292134832</v>
      </c>
      <c r="E4840">
        <f t="shared" si="76"/>
        <v>2.5853932584269663</v>
      </c>
    </row>
    <row r="4841" spans="1:5" x14ac:dyDescent="0.25">
      <c r="A4841">
        <v>4840</v>
      </c>
      <c r="B4841">
        <v>232.17764044943823</v>
      </c>
      <c r="C4841">
        <v>23.754943820224717</v>
      </c>
      <c r="D4841">
        <v>1.2924719101123596</v>
      </c>
      <c r="E4841">
        <f t="shared" si="76"/>
        <v>2.5849438202247192</v>
      </c>
    </row>
    <row r="4842" spans="1:5" x14ac:dyDescent="0.25">
      <c r="A4842">
        <v>4841</v>
      </c>
      <c r="B4842">
        <v>231.46876404494384</v>
      </c>
      <c r="C4842">
        <v>23.724494382022471</v>
      </c>
      <c r="D4842">
        <v>1.2922471910112359</v>
      </c>
      <c r="E4842">
        <f t="shared" si="76"/>
        <v>2.5844943820224717</v>
      </c>
    </row>
    <row r="4843" spans="1:5" x14ac:dyDescent="0.25">
      <c r="A4843">
        <v>4842</v>
      </c>
      <c r="B4843">
        <v>230.75988764044945</v>
      </c>
      <c r="C4843">
        <v>23.694044943820224</v>
      </c>
      <c r="D4843">
        <v>1.2920224719101123</v>
      </c>
      <c r="E4843">
        <f t="shared" si="76"/>
        <v>2.5840449438202246</v>
      </c>
    </row>
    <row r="4844" spans="1:5" x14ac:dyDescent="0.25">
      <c r="A4844">
        <v>4843</v>
      </c>
      <c r="B4844">
        <v>230.05101123595509</v>
      </c>
      <c r="C4844">
        <v>23.663595505617977</v>
      </c>
      <c r="D4844">
        <v>1.2917977528089888</v>
      </c>
      <c r="E4844">
        <f t="shared" si="76"/>
        <v>2.5835955056179776</v>
      </c>
    </row>
    <row r="4845" spans="1:5" x14ac:dyDescent="0.25">
      <c r="A4845">
        <v>4844</v>
      </c>
      <c r="B4845">
        <v>229.3421348314607</v>
      </c>
      <c r="C4845">
        <v>23.63314606741573</v>
      </c>
      <c r="D4845">
        <v>1.2915730337078652</v>
      </c>
      <c r="E4845">
        <f t="shared" si="76"/>
        <v>2.5831460674157305</v>
      </c>
    </row>
    <row r="4846" spans="1:5" x14ac:dyDescent="0.25">
      <c r="A4846">
        <v>4845</v>
      </c>
      <c r="B4846">
        <v>228.63325842696631</v>
      </c>
      <c r="C4846">
        <v>23.602696629213483</v>
      </c>
      <c r="D4846">
        <v>1.2913483146067415</v>
      </c>
      <c r="E4846">
        <f t="shared" si="76"/>
        <v>2.582696629213483</v>
      </c>
    </row>
    <row r="4847" spans="1:5" x14ac:dyDescent="0.25">
      <c r="A4847">
        <v>4846</v>
      </c>
      <c r="B4847">
        <v>227.92438202247195</v>
      </c>
      <c r="C4847">
        <v>23.572247191011236</v>
      </c>
      <c r="D4847">
        <v>1.2911235955056179</v>
      </c>
      <c r="E4847">
        <f t="shared" si="76"/>
        <v>2.5822471910112359</v>
      </c>
    </row>
    <row r="4848" spans="1:5" x14ac:dyDescent="0.25">
      <c r="A4848">
        <v>4847</v>
      </c>
      <c r="B4848">
        <v>227.21550561797756</v>
      </c>
      <c r="C4848">
        <v>23.541797752808986</v>
      </c>
      <c r="D4848">
        <v>1.2908988764044944</v>
      </c>
      <c r="E4848">
        <f t="shared" si="76"/>
        <v>2.5817977528089888</v>
      </c>
    </row>
    <row r="4849" spans="1:5" x14ac:dyDescent="0.25">
      <c r="A4849">
        <v>4848</v>
      </c>
      <c r="B4849">
        <v>226.50662921348317</v>
      </c>
      <c r="C4849">
        <v>23.511348314606739</v>
      </c>
      <c r="D4849">
        <v>1.2906741573033709</v>
      </c>
      <c r="E4849">
        <f t="shared" si="76"/>
        <v>2.5813483146067417</v>
      </c>
    </row>
    <row r="4850" spans="1:5" x14ac:dyDescent="0.25">
      <c r="A4850">
        <v>4849</v>
      </c>
      <c r="B4850">
        <v>225.79775280898878</v>
      </c>
      <c r="C4850">
        <v>23.480898876404492</v>
      </c>
      <c r="D4850">
        <v>1.2904494382022471</v>
      </c>
      <c r="E4850">
        <f t="shared" si="76"/>
        <v>2.5808988764044942</v>
      </c>
    </row>
    <row r="4851" spans="1:5" x14ac:dyDescent="0.25">
      <c r="A4851">
        <v>4850</v>
      </c>
      <c r="B4851">
        <v>225.08887640449441</v>
      </c>
      <c r="C4851">
        <v>23.450449438202245</v>
      </c>
      <c r="D4851">
        <v>1.2902247191011236</v>
      </c>
      <c r="E4851">
        <f t="shared" si="76"/>
        <v>2.5804494382022471</v>
      </c>
    </row>
    <row r="4852" spans="1:5" x14ac:dyDescent="0.25">
      <c r="A4852">
        <v>4851</v>
      </c>
      <c r="B4852">
        <v>224.38000000000002</v>
      </c>
      <c r="C4852">
        <v>23.419999999999998</v>
      </c>
      <c r="D4852">
        <v>1.29</v>
      </c>
      <c r="E4852">
        <f t="shared" si="76"/>
        <v>2.58</v>
      </c>
    </row>
    <row r="4853" spans="1:5" x14ac:dyDescent="0.25">
      <c r="A4853">
        <v>4852</v>
      </c>
      <c r="B4853">
        <v>223.67112359550563</v>
      </c>
      <c r="C4853">
        <v>23.389550561797751</v>
      </c>
      <c r="D4853">
        <v>1.2897752808988765</v>
      </c>
      <c r="E4853">
        <f t="shared" si="76"/>
        <v>2.579550561797753</v>
      </c>
    </row>
    <row r="4854" spans="1:5" x14ac:dyDescent="0.25">
      <c r="A4854">
        <v>4853</v>
      </c>
      <c r="B4854">
        <v>222.96224719101127</v>
      </c>
      <c r="C4854">
        <v>23.359101123595504</v>
      </c>
      <c r="D4854">
        <v>1.2895505617977527</v>
      </c>
      <c r="E4854">
        <f t="shared" si="76"/>
        <v>2.5791011235955055</v>
      </c>
    </row>
    <row r="4855" spans="1:5" x14ac:dyDescent="0.25">
      <c r="A4855">
        <v>4854</v>
      </c>
      <c r="B4855">
        <v>222.25337078651688</v>
      </c>
      <c r="C4855">
        <v>23.328651685393258</v>
      </c>
      <c r="D4855">
        <v>1.2893258426966292</v>
      </c>
      <c r="E4855">
        <f t="shared" si="76"/>
        <v>2.5786516853932584</v>
      </c>
    </row>
    <row r="4856" spans="1:5" x14ac:dyDescent="0.25">
      <c r="A4856">
        <v>4855</v>
      </c>
      <c r="B4856">
        <v>221.54449438202249</v>
      </c>
      <c r="C4856">
        <v>23.298202247191011</v>
      </c>
      <c r="D4856">
        <v>1.2891011235955057</v>
      </c>
      <c r="E4856">
        <f t="shared" si="76"/>
        <v>2.5782022471910113</v>
      </c>
    </row>
    <row r="4857" spans="1:5" x14ac:dyDescent="0.25">
      <c r="A4857">
        <v>4856</v>
      </c>
      <c r="B4857">
        <v>220.8356179775281</v>
      </c>
      <c r="C4857">
        <v>23.26775280898876</v>
      </c>
      <c r="D4857">
        <v>1.2888764044943821</v>
      </c>
      <c r="E4857">
        <f t="shared" si="76"/>
        <v>2.5777528089887642</v>
      </c>
    </row>
    <row r="4858" spans="1:5" x14ac:dyDescent="0.25">
      <c r="A4858">
        <v>4857</v>
      </c>
      <c r="B4858">
        <v>220.12674157303371</v>
      </c>
      <c r="C4858">
        <v>23.237303370786513</v>
      </c>
      <c r="D4858">
        <v>1.2886516853932584</v>
      </c>
      <c r="E4858">
        <f t="shared" si="76"/>
        <v>2.5773033707865167</v>
      </c>
    </row>
    <row r="4859" spans="1:5" x14ac:dyDescent="0.25">
      <c r="A4859">
        <v>4858</v>
      </c>
      <c r="B4859">
        <v>219.41786516853935</v>
      </c>
      <c r="C4859">
        <v>23.206853932584266</v>
      </c>
      <c r="D4859">
        <v>1.2884269662921348</v>
      </c>
      <c r="E4859">
        <f t="shared" si="76"/>
        <v>2.5768539325842696</v>
      </c>
    </row>
    <row r="4860" spans="1:5" x14ac:dyDescent="0.25">
      <c r="A4860">
        <v>4859</v>
      </c>
      <c r="B4860">
        <v>218.70898876404499</v>
      </c>
      <c r="C4860">
        <v>23.17640449438202</v>
      </c>
      <c r="D4860">
        <v>1.2882022471910113</v>
      </c>
      <c r="E4860">
        <f t="shared" si="76"/>
        <v>2.5764044943820226</v>
      </c>
    </row>
    <row r="4861" spans="1:5" x14ac:dyDescent="0.25">
      <c r="A4861">
        <v>4860</v>
      </c>
      <c r="B4861">
        <v>218.0001123595506</v>
      </c>
      <c r="C4861">
        <v>23.145955056179773</v>
      </c>
      <c r="D4861">
        <v>1.2879775280898877</v>
      </c>
      <c r="E4861">
        <f t="shared" si="76"/>
        <v>2.5759550561797755</v>
      </c>
    </row>
    <row r="4862" spans="1:5" x14ac:dyDescent="0.25">
      <c r="A4862">
        <v>4861</v>
      </c>
      <c r="B4862">
        <v>217.29123595505621</v>
      </c>
      <c r="C4862">
        <v>23.115505617977526</v>
      </c>
      <c r="D4862">
        <v>1.287752808988764</v>
      </c>
      <c r="E4862">
        <f t="shared" si="76"/>
        <v>2.575505617977528</v>
      </c>
    </row>
    <row r="4863" spans="1:5" x14ac:dyDescent="0.25">
      <c r="A4863">
        <v>4862</v>
      </c>
      <c r="B4863">
        <v>216.58235955056182</v>
      </c>
      <c r="C4863">
        <v>23.085056179775279</v>
      </c>
      <c r="D4863">
        <v>1.2875280898876404</v>
      </c>
      <c r="E4863">
        <f t="shared" si="76"/>
        <v>2.5750561797752809</v>
      </c>
    </row>
    <row r="4864" spans="1:5" x14ac:dyDescent="0.25">
      <c r="A4864">
        <v>4863</v>
      </c>
      <c r="B4864">
        <v>215.87348314606743</v>
      </c>
      <c r="C4864">
        <v>23.054606741573032</v>
      </c>
      <c r="D4864">
        <v>1.2873033707865169</v>
      </c>
      <c r="E4864">
        <f t="shared" si="76"/>
        <v>2.5746067415730338</v>
      </c>
    </row>
    <row r="4865" spans="1:5" x14ac:dyDescent="0.25">
      <c r="A4865">
        <v>4864</v>
      </c>
      <c r="B4865">
        <v>215.16460674157304</v>
      </c>
      <c r="C4865">
        <v>23.024157303370785</v>
      </c>
      <c r="D4865">
        <v>1.2870786516853934</v>
      </c>
      <c r="E4865">
        <f t="shared" si="76"/>
        <v>2.5741573033707867</v>
      </c>
    </row>
    <row r="4866" spans="1:5" x14ac:dyDescent="0.25">
      <c r="A4866">
        <v>4865</v>
      </c>
      <c r="B4866">
        <v>214.45573033707868</v>
      </c>
      <c r="C4866">
        <v>22.993707865168538</v>
      </c>
      <c r="D4866">
        <v>1.2868539325842696</v>
      </c>
      <c r="E4866">
        <f t="shared" si="76"/>
        <v>2.5737078651685392</v>
      </c>
    </row>
    <row r="4867" spans="1:5" x14ac:dyDescent="0.25">
      <c r="A4867">
        <v>4866</v>
      </c>
      <c r="B4867">
        <v>213.74685393258429</v>
      </c>
      <c r="C4867">
        <v>22.963258426966291</v>
      </c>
      <c r="D4867">
        <v>1.2866292134831461</v>
      </c>
      <c r="E4867">
        <f t="shared" si="76"/>
        <v>2.5732584269662921</v>
      </c>
    </row>
    <row r="4868" spans="1:5" x14ac:dyDescent="0.25">
      <c r="A4868">
        <v>4867</v>
      </c>
      <c r="B4868">
        <v>213.03797752808993</v>
      </c>
      <c r="C4868">
        <v>22.932808988764044</v>
      </c>
      <c r="D4868">
        <v>1.2864044943820225</v>
      </c>
      <c r="E4868">
        <f t="shared" si="76"/>
        <v>2.5728089887640451</v>
      </c>
    </row>
    <row r="4869" spans="1:5" x14ac:dyDescent="0.25">
      <c r="A4869">
        <v>4868</v>
      </c>
      <c r="B4869">
        <v>212.32910112359554</v>
      </c>
      <c r="C4869">
        <v>22.902359550561798</v>
      </c>
      <c r="D4869">
        <v>1.2861797752808988</v>
      </c>
      <c r="E4869">
        <f t="shared" si="76"/>
        <v>2.5723595505617975</v>
      </c>
    </row>
    <row r="4870" spans="1:5" x14ac:dyDescent="0.25">
      <c r="A4870">
        <v>4869</v>
      </c>
      <c r="B4870">
        <v>211.62022471910115</v>
      </c>
      <c r="C4870">
        <v>22.871910112359547</v>
      </c>
      <c r="D4870">
        <v>1.2859550561797752</v>
      </c>
      <c r="E4870">
        <f t="shared" si="76"/>
        <v>2.5719101123595505</v>
      </c>
    </row>
    <row r="4871" spans="1:5" x14ac:dyDescent="0.25">
      <c r="A4871">
        <v>4870</v>
      </c>
      <c r="B4871">
        <v>210.91134831460676</v>
      </c>
      <c r="C4871">
        <v>22.8414606741573</v>
      </c>
      <c r="D4871">
        <v>1.2857303370786517</v>
      </c>
      <c r="E4871">
        <f t="shared" si="76"/>
        <v>2.5714606741573034</v>
      </c>
    </row>
    <row r="4872" spans="1:5" x14ac:dyDescent="0.25">
      <c r="A4872">
        <v>4871</v>
      </c>
      <c r="B4872">
        <v>210.20247191011237</v>
      </c>
      <c r="C4872">
        <v>22.811011235955053</v>
      </c>
      <c r="D4872">
        <v>1.2855056179775282</v>
      </c>
      <c r="E4872">
        <f t="shared" si="76"/>
        <v>2.5710112359550563</v>
      </c>
    </row>
    <row r="4873" spans="1:5" x14ac:dyDescent="0.25">
      <c r="A4873">
        <v>4872</v>
      </c>
      <c r="B4873">
        <v>209.493595505618</v>
      </c>
      <c r="C4873">
        <v>22.780561797752807</v>
      </c>
      <c r="D4873">
        <v>1.2852808988764044</v>
      </c>
      <c r="E4873">
        <f t="shared" si="76"/>
        <v>2.5705617977528088</v>
      </c>
    </row>
    <row r="4874" spans="1:5" x14ac:dyDescent="0.25">
      <c r="A4874">
        <v>4873</v>
      </c>
      <c r="B4874">
        <v>208.78471910112361</v>
      </c>
      <c r="C4874">
        <v>22.75011235955056</v>
      </c>
      <c r="D4874">
        <v>1.2850561797752809</v>
      </c>
      <c r="E4874">
        <f t="shared" si="76"/>
        <v>2.5701123595505617</v>
      </c>
    </row>
    <row r="4875" spans="1:5" x14ac:dyDescent="0.25">
      <c r="A4875">
        <v>4874</v>
      </c>
      <c r="B4875">
        <v>208.07584269662925</v>
      </c>
      <c r="C4875">
        <v>22.719662921348313</v>
      </c>
      <c r="D4875">
        <v>1.2848314606741573</v>
      </c>
      <c r="E4875">
        <f t="shared" si="76"/>
        <v>2.5696629213483146</v>
      </c>
    </row>
    <row r="4876" spans="1:5" x14ac:dyDescent="0.25">
      <c r="A4876">
        <v>4875</v>
      </c>
      <c r="B4876">
        <v>207.36696629213486</v>
      </c>
      <c r="C4876">
        <v>22.689213483146066</v>
      </c>
      <c r="D4876">
        <v>1.2846067415730338</v>
      </c>
      <c r="E4876">
        <f t="shared" si="76"/>
        <v>2.5692134831460676</v>
      </c>
    </row>
    <row r="4877" spans="1:5" x14ac:dyDescent="0.25">
      <c r="A4877">
        <v>4876</v>
      </c>
      <c r="B4877">
        <v>206.65808988764047</v>
      </c>
      <c r="C4877">
        <v>22.658764044943819</v>
      </c>
      <c r="D4877">
        <v>1.28438202247191</v>
      </c>
      <c r="E4877">
        <f t="shared" si="76"/>
        <v>2.56876404494382</v>
      </c>
    </row>
    <row r="4878" spans="1:5" x14ac:dyDescent="0.25">
      <c r="A4878">
        <v>4877</v>
      </c>
      <c r="B4878">
        <v>205.94921348314608</v>
      </c>
      <c r="C4878">
        <v>22.628314606741572</v>
      </c>
      <c r="D4878">
        <v>1.2841573033707865</v>
      </c>
      <c r="E4878">
        <f t="shared" si="76"/>
        <v>2.568314606741573</v>
      </c>
    </row>
    <row r="4879" spans="1:5" x14ac:dyDescent="0.25">
      <c r="A4879">
        <v>4878</v>
      </c>
      <c r="B4879">
        <v>205.24033707865169</v>
      </c>
      <c r="C4879">
        <v>22.597865168539325</v>
      </c>
      <c r="D4879">
        <v>1.2839325842696629</v>
      </c>
      <c r="E4879">
        <f t="shared" si="76"/>
        <v>2.5678651685393259</v>
      </c>
    </row>
    <row r="4880" spans="1:5" x14ac:dyDescent="0.25">
      <c r="A4880">
        <v>4879</v>
      </c>
      <c r="B4880">
        <v>204.53146067415733</v>
      </c>
      <c r="C4880">
        <v>22.567415730337075</v>
      </c>
      <c r="D4880">
        <v>1.2837078651685394</v>
      </c>
      <c r="E4880">
        <f t="shared" si="76"/>
        <v>2.5674157303370788</v>
      </c>
    </row>
    <row r="4881" spans="1:5" x14ac:dyDescent="0.25">
      <c r="A4881">
        <v>4880</v>
      </c>
      <c r="B4881">
        <v>203.82258426966294</v>
      </c>
      <c r="C4881">
        <v>22.536966292134828</v>
      </c>
      <c r="D4881">
        <v>1.2834831460674156</v>
      </c>
      <c r="E4881">
        <f t="shared" si="76"/>
        <v>2.5669662921348313</v>
      </c>
    </row>
    <row r="4882" spans="1:5" x14ac:dyDescent="0.25">
      <c r="A4882">
        <v>4881</v>
      </c>
      <c r="B4882">
        <v>203.11370786516858</v>
      </c>
      <c r="C4882">
        <v>22.506516853932581</v>
      </c>
      <c r="D4882">
        <v>1.2832584269662921</v>
      </c>
      <c r="E4882">
        <f t="shared" si="76"/>
        <v>2.5665168539325842</v>
      </c>
    </row>
    <row r="4883" spans="1:5" x14ac:dyDescent="0.25">
      <c r="A4883">
        <v>4882</v>
      </c>
      <c r="B4883">
        <v>202.40483146067419</v>
      </c>
      <c r="C4883">
        <v>22.476067415730334</v>
      </c>
      <c r="D4883">
        <v>1.2830337078651686</v>
      </c>
      <c r="E4883">
        <f t="shared" si="76"/>
        <v>2.5660674157303371</v>
      </c>
    </row>
    <row r="4884" spans="1:5" x14ac:dyDescent="0.25">
      <c r="A4884">
        <v>4883</v>
      </c>
      <c r="B4884">
        <v>201.6959550561798</v>
      </c>
      <c r="C4884">
        <v>22.445617977528087</v>
      </c>
      <c r="D4884">
        <v>1.282808988764045</v>
      </c>
      <c r="E4884">
        <f t="shared" si="76"/>
        <v>2.5656179775280901</v>
      </c>
    </row>
    <row r="4885" spans="1:5" x14ac:dyDescent="0.25">
      <c r="A4885">
        <v>4884</v>
      </c>
      <c r="B4885">
        <v>200.98707865168541</v>
      </c>
      <c r="C4885">
        <v>22.41516853932584</v>
      </c>
      <c r="D4885">
        <v>1.2825842696629213</v>
      </c>
      <c r="E4885">
        <f t="shared" si="76"/>
        <v>2.5651685393258425</v>
      </c>
    </row>
    <row r="4886" spans="1:5" x14ac:dyDescent="0.25">
      <c r="A4886">
        <v>4885</v>
      </c>
      <c r="B4886">
        <v>200.27820224719102</v>
      </c>
      <c r="C4886">
        <v>22.384719101123594</v>
      </c>
      <c r="D4886">
        <v>1.2823595505617977</v>
      </c>
      <c r="E4886">
        <f t="shared" si="76"/>
        <v>2.5647191011235955</v>
      </c>
    </row>
    <row r="4887" spans="1:5" x14ac:dyDescent="0.25">
      <c r="A4887">
        <v>4886</v>
      </c>
      <c r="B4887">
        <v>199.56932584269666</v>
      </c>
      <c r="C4887">
        <v>22.354269662921347</v>
      </c>
      <c r="D4887">
        <v>1.2821348314606742</v>
      </c>
      <c r="E4887">
        <f t="shared" si="76"/>
        <v>2.5642696629213484</v>
      </c>
    </row>
    <row r="4888" spans="1:5" x14ac:dyDescent="0.25">
      <c r="A4888">
        <v>4887</v>
      </c>
      <c r="B4888">
        <v>198.86044943820227</v>
      </c>
      <c r="C4888">
        <v>22.3238202247191</v>
      </c>
      <c r="D4888">
        <v>1.2819101123595507</v>
      </c>
      <c r="E4888">
        <f t="shared" si="76"/>
        <v>2.5638202247191013</v>
      </c>
    </row>
    <row r="4889" spans="1:5" x14ac:dyDescent="0.25">
      <c r="A4889">
        <v>4888</v>
      </c>
      <c r="B4889">
        <v>198.1515730337079</v>
      </c>
      <c r="C4889">
        <v>22.293370786516853</v>
      </c>
      <c r="D4889">
        <v>1.2816853932584269</v>
      </c>
      <c r="E4889">
        <f t="shared" si="76"/>
        <v>2.5633707865168538</v>
      </c>
    </row>
    <row r="4890" spans="1:5" x14ac:dyDescent="0.25">
      <c r="A4890">
        <v>4889</v>
      </c>
      <c r="B4890">
        <v>197.44269662921351</v>
      </c>
      <c r="C4890">
        <v>22.262921348314606</v>
      </c>
      <c r="D4890">
        <v>1.2814606741573034</v>
      </c>
      <c r="E4890">
        <f t="shared" si="76"/>
        <v>2.5629213483146067</v>
      </c>
    </row>
    <row r="4891" spans="1:5" x14ac:dyDescent="0.25">
      <c r="A4891">
        <v>4890</v>
      </c>
      <c r="B4891">
        <v>196.73382022471912</v>
      </c>
      <c r="C4891">
        <v>22.232471910112359</v>
      </c>
      <c r="D4891">
        <v>1.2812359550561798</v>
      </c>
      <c r="E4891">
        <f t="shared" si="76"/>
        <v>2.5624719101123596</v>
      </c>
    </row>
    <row r="4892" spans="1:5" x14ac:dyDescent="0.25">
      <c r="A4892">
        <v>4891</v>
      </c>
      <c r="B4892">
        <v>196.02494382022473</v>
      </c>
      <c r="C4892">
        <v>22.202022471910109</v>
      </c>
      <c r="D4892">
        <v>1.2810112359550561</v>
      </c>
      <c r="E4892">
        <f t="shared" ref="E4892:E4955" si="77">D4892*2</f>
        <v>2.5620224719101121</v>
      </c>
    </row>
    <row r="4893" spans="1:5" x14ac:dyDescent="0.25">
      <c r="A4893">
        <v>4892</v>
      </c>
      <c r="B4893">
        <v>195.31606741573034</v>
      </c>
      <c r="C4893">
        <v>22.171573033707862</v>
      </c>
      <c r="D4893">
        <v>1.2807865168539325</v>
      </c>
      <c r="E4893">
        <f t="shared" si="77"/>
        <v>2.561573033707865</v>
      </c>
    </row>
    <row r="4894" spans="1:5" x14ac:dyDescent="0.25">
      <c r="A4894">
        <v>4893</v>
      </c>
      <c r="B4894">
        <v>194.60719101123598</v>
      </c>
      <c r="C4894">
        <v>22.141123595505615</v>
      </c>
      <c r="D4894">
        <v>1.280561797752809</v>
      </c>
      <c r="E4894">
        <f t="shared" si="77"/>
        <v>2.561123595505618</v>
      </c>
    </row>
    <row r="4895" spans="1:5" x14ac:dyDescent="0.25">
      <c r="A4895">
        <v>4894</v>
      </c>
      <c r="B4895">
        <v>193.89831460674159</v>
      </c>
      <c r="C4895">
        <v>22.110674157303368</v>
      </c>
      <c r="D4895">
        <v>1.2803370786516854</v>
      </c>
      <c r="E4895">
        <f t="shared" si="77"/>
        <v>2.5606741573033709</v>
      </c>
    </row>
    <row r="4896" spans="1:5" x14ac:dyDescent="0.25">
      <c r="A4896">
        <v>4895</v>
      </c>
      <c r="B4896">
        <v>193.18943820224723</v>
      </c>
      <c r="C4896">
        <v>22.080224719101121</v>
      </c>
      <c r="D4896">
        <v>1.2801123595505617</v>
      </c>
      <c r="E4896">
        <f t="shared" si="77"/>
        <v>2.5602247191011234</v>
      </c>
    </row>
    <row r="4897" spans="1:5" x14ac:dyDescent="0.25">
      <c r="A4897">
        <v>4896</v>
      </c>
      <c r="B4897">
        <v>192.48056179775284</v>
      </c>
      <c r="C4897">
        <v>22.049775280898874</v>
      </c>
      <c r="D4897">
        <v>1.2798876404494381</v>
      </c>
      <c r="E4897">
        <f t="shared" si="77"/>
        <v>2.5597752808988763</v>
      </c>
    </row>
    <row r="4898" spans="1:5" x14ac:dyDescent="0.25">
      <c r="A4898">
        <v>4897</v>
      </c>
      <c r="B4898">
        <v>191.77168539325845</v>
      </c>
      <c r="C4898">
        <v>22.019325842696627</v>
      </c>
      <c r="D4898">
        <v>1.2796629213483146</v>
      </c>
      <c r="E4898">
        <f t="shared" si="77"/>
        <v>2.5593258426966292</v>
      </c>
    </row>
    <row r="4899" spans="1:5" x14ac:dyDescent="0.25">
      <c r="A4899">
        <v>4898</v>
      </c>
      <c r="B4899">
        <v>191.06280898876406</v>
      </c>
      <c r="C4899">
        <v>21.988876404494381</v>
      </c>
      <c r="D4899">
        <v>1.2794382022471911</v>
      </c>
      <c r="E4899">
        <f t="shared" si="77"/>
        <v>2.5588764044943821</v>
      </c>
    </row>
    <row r="4900" spans="1:5" x14ac:dyDescent="0.25">
      <c r="A4900">
        <v>4899</v>
      </c>
      <c r="B4900">
        <v>190.35393258426967</v>
      </c>
      <c r="C4900">
        <v>21.958426966292134</v>
      </c>
      <c r="D4900">
        <v>1.2792134831460673</v>
      </c>
      <c r="E4900">
        <f t="shared" si="77"/>
        <v>2.5584269662921346</v>
      </c>
    </row>
    <row r="4901" spans="1:5" x14ac:dyDescent="0.25">
      <c r="A4901">
        <v>4900</v>
      </c>
      <c r="B4901">
        <v>189.64505617977531</v>
      </c>
      <c r="C4901">
        <v>21.927977528089883</v>
      </c>
      <c r="D4901">
        <v>1.2789887640449438</v>
      </c>
      <c r="E4901">
        <f t="shared" si="77"/>
        <v>2.5579775280898875</v>
      </c>
    </row>
    <row r="4902" spans="1:5" x14ac:dyDescent="0.25">
      <c r="A4902">
        <v>4901</v>
      </c>
      <c r="B4902">
        <v>188.93617977528092</v>
      </c>
      <c r="C4902">
        <v>21.897528089887636</v>
      </c>
      <c r="D4902">
        <v>1.2787640449438202</v>
      </c>
      <c r="E4902">
        <f t="shared" si="77"/>
        <v>2.5575280898876405</v>
      </c>
    </row>
    <row r="4903" spans="1:5" x14ac:dyDescent="0.25">
      <c r="A4903">
        <v>4902</v>
      </c>
      <c r="B4903">
        <v>188.22730337078656</v>
      </c>
      <c r="C4903">
        <v>21.867078651685389</v>
      </c>
      <c r="D4903">
        <v>1.2785393258426967</v>
      </c>
      <c r="E4903">
        <f t="shared" si="77"/>
        <v>2.5570786516853934</v>
      </c>
    </row>
    <row r="4904" spans="1:5" x14ac:dyDescent="0.25">
      <c r="A4904">
        <v>4903</v>
      </c>
      <c r="B4904">
        <v>187.51842696629217</v>
      </c>
      <c r="C4904">
        <v>21.836629213483143</v>
      </c>
      <c r="D4904">
        <v>1.2783146067415729</v>
      </c>
      <c r="E4904">
        <f t="shared" si="77"/>
        <v>2.5566292134831459</v>
      </c>
    </row>
    <row r="4905" spans="1:5" x14ac:dyDescent="0.25">
      <c r="A4905">
        <v>4904</v>
      </c>
      <c r="B4905">
        <v>186.80955056179778</v>
      </c>
      <c r="C4905">
        <v>21.806179775280896</v>
      </c>
      <c r="D4905">
        <v>1.2780898876404494</v>
      </c>
      <c r="E4905">
        <f t="shared" si="77"/>
        <v>2.5561797752808988</v>
      </c>
    </row>
    <row r="4906" spans="1:5" x14ac:dyDescent="0.25">
      <c r="A4906">
        <v>4905</v>
      </c>
      <c r="B4906">
        <v>186.10067415730339</v>
      </c>
      <c r="C4906">
        <v>21.775730337078649</v>
      </c>
      <c r="D4906">
        <v>1.2778651685393259</v>
      </c>
      <c r="E4906">
        <f t="shared" si="77"/>
        <v>2.5557303370786517</v>
      </c>
    </row>
    <row r="4907" spans="1:5" x14ac:dyDescent="0.25">
      <c r="A4907">
        <v>4906</v>
      </c>
      <c r="B4907">
        <v>185.391797752809</v>
      </c>
      <c r="C4907">
        <v>21.745280898876402</v>
      </c>
      <c r="D4907">
        <v>1.2776404494382023</v>
      </c>
      <c r="E4907">
        <f t="shared" si="77"/>
        <v>2.5552808988764046</v>
      </c>
    </row>
    <row r="4908" spans="1:5" x14ac:dyDescent="0.25">
      <c r="A4908">
        <v>4907</v>
      </c>
      <c r="B4908">
        <v>184.68292134831464</v>
      </c>
      <c r="C4908">
        <v>21.714831460674155</v>
      </c>
      <c r="D4908">
        <v>1.2774157303370786</v>
      </c>
      <c r="E4908">
        <f t="shared" si="77"/>
        <v>2.5548314606741571</v>
      </c>
    </row>
    <row r="4909" spans="1:5" x14ac:dyDescent="0.25">
      <c r="A4909">
        <v>4908</v>
      </c>
      <c r="B4909">
        <v>183.97404494382025</v>
      </c>
      <c r="C4909">
        <v>21.684382022471908</v>
      </c>
      <c r="D4909">
        <v>1.277191011235955</v>
      </c>
      <c r="E4909">
        <f t="shared" si="77"/>
        <v>2.55438202247191</v>
      </c>
    </row>
    <row r="4910" spans="1:5" x14ac:dyDescent="0.25">
      <c r="A4910">
        <v>4909</v>
      </c>
      <c r="B4910">
        <v>183.26516853932588</v>
      </c>
      <c r="C4910">
        <v>21.653932584269661</v>
      </c>
      <c r="D4910">
        <v>1.2769662921348315</v>
      </c>
      <c r="E4910">
        <f t="shared" si="77"/>
        <v>2.553932584269663</v>
      </c>
    </row>
    <row r="4911" spans="1:5" x14ac:dyDescent="0.25">
      <c r="A4911">
        <v>4910</v>
      </c>
      <c r="B4911">
        <v>182.55629213483149</v>
      </c>
      <c r="C4911">
        <v>21.623483146067414</v>
      </c>
      <c r="D4911">
        <v>1.2767415730337079</v>
      </c>
      <c r="E4911">
        <f t="shared" si="77"/>
        <v>2.5534831460674159</v>
      </c>
    </row>
    <row r="4912" spans="1:5" x14ac:dyDescent="0.25">
      <c r="A4912">
        <v>4911</v>
      </c>
      <c r="B4912">
        <v>181.8474157303371</v>
      </c>
      <c r="C4912">
        <v>21.593033707865168</v>
      </c>
      <c r="D4912">
        <v>1.2765168539325842</v>
      </c>
      <c r="E4912">
        <f t="shared" si="77"/>
        <v>2.5530337078651684</v>
      </c>
    </row>
    <row r="4913" spans="1:5" x14ac:dyDescent="0.25">
      <c r="A4913">
        <v>4912</v>
      </c>
      <c r="B4913">
        <v>181.13853932584271</v>
      </c>
      <c r="C4913">
        <v>21.562584269662921</v>
      </c>
      <c r="D4913">
        <v>1.2762921348314606</v>
      </c>
      <c r="E4913">
        <f t="shared" si="77"/>
        <v>2.5525842696629213</v>
      </c>
    </row>
    <row r="4914" spans="1:5" x14ac:dyDescent="0.25">
      <c r="A4914">
        <v>4913</v>
      </c>
      <c r="B4914">
        <v>180.42966292134832</v>
      </c>
      <c r="C4914">
        <v>21.532134831460674</v>
      </c>
      <c r="D4914">
        <v>1.2760674157303371</v>
      </c>
      <c r="E4914">
        <f t="shared" si="77"/>
        <v>2.5521348314606742</v>
      </c>
    </row>
    <row r="4915" spans="1:5" x14ac:dyDescent="0.25">
      <c r="A4915">
        <v>4914</v>
      </c>
      <c r="B4915">
        <v>179.72078651685396</v>
      </c>
      <c r="C4915">
        <v>21.501685393258423</v>
      </c>
      <c r="D4915">
        <v>1.2758426966292133</v>
      </c>
      <c r="E4915">
        <f t="shared" si="77"/>
        <v>2.5516853932584267</v>
      </c>
    </row>
    <row r="4916" spans="1:5" x14ac:dyDescent="0.25">
      <c r="A4916">
        <v>4915</v>
      </c>
      <c r="B4916">
        <v>179.01191011235957</v>
      </c>
      <c r="C4916">
        <v>21.471235955056176</v>
      </c>
      <c r="D4916">
        <v>1.2756179775280898</v>
      </c>
      <c r="E4916">
        <f t="shared" si="77"/>
        <v>2.5512359550561796</v>
      </c>
    </row>
    <row r="4917" spans="1:5" x14ac:dyDescent="0.25">
      <c r="A4917">
        <v>4916</v>
      </c>
      <c r="B4917">
        <v>178.30303370786521</v>
      </c>
      <c r="C4917">
        <v>21.44078651685393</v>
      </c>
      <c r="D4917">
        <v>1.2753932584269663</v>
      </c>
      <c r="E4917">
        <f t="shared" si="77"/>
        <v>2.5507865168539325</v>
      </c>
    </row>
    <row r="4918" spans="1:5" x14ac:dyDescent="0.25">
      <c r="A4918">
        <v>4917</v>
      </c>
      <c r="B4918">
        <v>177.59415730337082</v>
      </c>
      <c r="C4918">
        <v>21.410337078651683</v>
      </c>
      <c r="D4918">
        <v>1.2751685393258427</v>
      </c>
      <c r="E4918">
        <f t="shared" si="77"/>
        <v>2.5503370786516855</v>
      </c>
    </row>
    <row r="4919" spans="1:5" x14ac:dyDescent="0.25">
      <c r="A4919">
        <v>4918</v>
      </c>
      <c r="B4919">
        <v>176.88528089887643</v>
      </c>
      <c r="C4919">
        <v>21.379887640449436</v>
      </c>
      <c r="D4919">
        <v>1.274943820224719</v>
      </c>
      <c r="E4919">
        <f t="shared" si="77"/>
        <v>2.5498876404494379</v>
      </c>
    </row>
    <row r="4920" spans="1:5" x14ac:dyDescent="0.25">
      <c r="A4920">
        <v>4919</v>
      </c>
      <c r="B4920">
        <v>176.17640449438204</v>
      </c>
      <c r="C4920">
        <v>21.349438202247189</v>
      </c>
      <c r="D4920">
        <v>1.2747191011235954</v>
      </c>
      <c r="E4920">
        <f t="shared" si="77"/>
        <v>2.5494382022471909</v>
      </c>
    </row>
    <row r="4921" spans="1:5" x14ac:dyDescent="0.25">
      <c r="A4921">
        <v>4920</v>
      </c>
      <c r="B4921">
        <v>175.46752808988765</v>
      </c>
      <c r="C4921">
        <v>21.318988764044942</v>
      </c>
      <c r="D4921">
        <v>1.2744943820224719</v>
      </c>
      <c r="E4921">
        <f t="shared" si="77"/>
        <v>2.5489887640449438</v>
      </c>
    </row>
    <row r="4922" spans="1:5" x14ac:dyDescent="0.25">
      <c r="A4922">
        <v>4921</v>
      </c>
      <c r="B4922">
        <v>174.75865168539326</v>
      </c>
      <c r="C4922">
        <v>21.288539325842695</v>
      </c>
      <c r="D4922">
        <v>1.2742696629213484</v>
      </c>
      <c r="E4922">
        <f t="shared" si="77"/>
        <v>2.5485393258426967</v>
      </c>
    </row>
    <row r="4923" spans="1:5" x14ac:dyDescent="0.25">
      <c r="A4923">
        <v>4922</v>
      </c>
      <c r="B4923">
        <v>174.0497752808989</v>
      </c>
      <c r="C4923">
        <v>21.258089887640445</v>
      </c>
      <c r="D4923">
        <v>1.2740449438202246</v>
      </c>
      <c r="E4923">
        <f t="shared" si="77"/>
        <v>2.5480898876404492</v>
      </c>
    </row>
    <row r="4924" spans="1:5" x14ac:dyDescent="0.25">
      <c r="A4924">
        <v>4923</v>
      </c>
      <c r="B4924">
        <v>173.34089887640454</v>
      </c>
      <c r="C4924">
        <v>21.227640449438198</v>
      </c>
      <c r="D4924">
        <v>1.2738202247191011</v>
      </c>
      <c r="E4924">
        <f t="shared" si="77"/>
        <v>2.5476404494382021</v>
      </c>
    </row>
    <row r="4925" spans="1:5" x14ac:dyDescent="0.25">
      <c r="A4925">
        <v>4924</v>
      </c>
      <c r="B4925">
        <v>172.63202247191015</v>
      </c>
      <c r="C4925">
        <v>21.197191011235951</v>
      </c>
      <c r="D4925">
        <v>1.2735955056179775</v>
      </c>
      <c r="E4925">
        <f t="shared" si="77"/>
        <v>2.547191011235955</v>
      </c>
    </row>
    <row r="4926" spans="1:5" x14ac:dyDescent="0.25">
      <c r="A4926">
        <v>4925</v>
      </c>
      <c r="B4926">
        <v>171.92314606741576</v>
      </c>
      <c r="C4926">
        <v>21.166741573033704</v>
      </c>
      <c r="D4926">
        <v>1.273370786516854</v>
      </c>
      <c r="E4926">
        <f t="shared" si="77"/>
        <v>2.546741573033708</v>
      </c>
    </row>
    <row r="4927" spans="1:5" x14ac:dyDescent="0.25">
      <c r="A4927">
        <v>4926</v>
      </c>
      <c r="B4927">
        <v>171.21426966292137</v>
      </c>
      <c r="C4927">
        <v>21.136292134831457</v>
      </c>
      <c r="D4927">
        <v>1.2731460674157302</v>
      </c>
      <c r="E4927">
        <f t="shared" si="77"/>
        <v>2.5462921348314604</v>
      </c>
    </row>
    <row r="4928" spans="1:5" x14ac:dyDescent="0.25">
      <c r="A4928">
        <v>4927</v>
      </c>
      <c r="B4928">
        <v>170.50539325842698</v>
      </c>
      <c r="C4928">
        <v>21.10584269662921</v>
      </c>
      <c r="D4928">
        <v>1.2729213483146067</v>
      </c>
      <c r="E4928">
        <f t="shared" si="77"/>
        <v>2.5458426966292134</v>
      </c>
    </row>
    <row r="4929" spans="1:5" x14ac:dyDescent="0.25">
      <c r="A4929">
        <v>4928</v>
      </c>
      <c r="B4929">
        <v>169.79651685393259</v>
      </c>
      <c r="C4929">
        <v>21.075393258426963</v>
      </c>
      <c r="D4929">
        <v>1.2726966292134831</v>
      </c>
      <c r="E4929">
        <f t="shared" si="77"/>
        <v>2.5453932584269663</v>
      </c>
    </row>
    <row r="4930" spans="1:5" x14ac:dyDescent="0.25">
      <c r="A4930">
        <v>4929</v>
      </c>
      <c r="B4930">
        <v>169.08764044943823</v>
      </c>
      <c r="C4930">
        <v>21.044943820224717</v>
      </c>
      <c r="D4930">
        <v>1.2724719101123596</v>
      </c>
      <c r="E4930">
        <f t="shared" si="77"/>
        <v>2.5449438202247192</v>
      </c>
    </row>
    <row r="4931" spans="1:5" x14ac:dyDescent="0.25">
      <c r="A4931">
        <v>4930</v>
      </c>
      <c r="B4931">
        <v>168.37876404494384</v>
      </c>
      <c r="C4931">
        <v>21.01449438202247</v>
      </c>
      <c r="D4931">
        <v>1.2722471910112358</v>
      </c>
      <c r="E4931">
        <f t="shared" si="77"/>
        <v>2.5444943820224717</v>
      </c>
    </row>
    <row r="4932" spans="1:5" x14ac:dyDescent="0.25">
      <c r="A4932">
        <v>4931</v>
      </c>
      <c r="B4932">
        <v>167.66988764044947</v>
      </c>
      <c r="C4932">
        <v>20.984044943820223</v>
      </c>
      <c r="D4932">
        <v>1.2720224719101123</v>
      </c>
      <c r="E4932">
        <f t="shared" si="77"/>
        <v>2.5440449438202246</v>
      </c>
    </row>
    <row r="4933" spans="1:5" x14ac:dyDescent="0.25">
      <c r="A4933">
        <v>4932</v>
      </c>
      <c r="B4933">
        <v>166.96101123595508</v>
      </c>
      <c r="C4933">
        <v>20.953595505617976</v>
      </c>
      <c r="D4933">
        <v>1.2717977528089888</v>
      </c>
      <c r="E4933">
        <f t="shared" si="77"/>
        <v>2.5435955056179775</v>
      </c>
    </row>
    <row r="4934" spans="1:5" x14ac:dyDescent="0.25">
      <c r="A4934">
        <v>4933</v>
      </c>
      <c r="B4934">
        <v>166.25213483146069</v>
      </c>
      <c r="C4934">
        <v>20.923146067415729</v>
      </c>
      <c r="D4934">
        <v>1.2715730337078652</v>
      </c>
      <c r="E4934">
        <f t="shared" si="77"/>
        <v>2.5431460674157305</v>
      </c>
    </row>
    <row r="4935" spans="1:5" x14ac:dyDescent="0.25">
      <c r="A4935">
        <v>4934</v>
      </c>
      <c r="B4935">
        <v>165.5432584269663</v>
      </c>
      <c r="C4935">
        <v>20.892696629213482</v>
      </c>
      <c r="D4935">
        <v>1.2713483146067415</v>
      </c>
      <c r="E4935">
        <f t="shared" si="77"/>
        <v>2.5426966292134829</v>
      </c>
    </row>
    <row r="4936" spans="1:5" x14ac:dyDescent="0.25">
      <c r="A4936">
        <v>4935</v>
      </c>
      <c r="B4936">
        <v>164.83438202247191</v>
      </c>
      <c r="C4936">
        <v>20.862247191011235</v>
      </c>
      <c r="D4936">
        <v>1.2711235955056179</v>
      </c>
      <c r="E4936">
        <f t="shared" si="77"/>
        <v>2.5422471910112359</v>
      </c>
    </row>
    <row r="4937" spans="1:5" x14ac:dyDescent="0.25">
      <c r="A4937">
        <v>4936</v>
      </c>
      <c r="B4937">
        <v>164.12550561797755</v>
      </c>
      <c r="C4937">
        <v>20.831797752808985</v>
      </c>
      <c r="D4937">
        <v>1.2708988764044944</v>
      </c>
      <c r="E4937">
        <f t="shared" si="77"/>
        <v>2.5417977528089888</v>
      </c>
    </row>
    <row r="4938" spans="1:5" x14ac:dyDescent="0.25">
      <c r="A4938">
        <v>4937</v>
      </c>
      <c r="B4938">
        <v>163.41662921348316</v>
      </c>
      <c r="C4938">
        <v>20.801348314606738</v>
      </c>
      <c r="D4938">
        <v>1.2706741573033709</v>
      </c>
      <c r="E4938">
        <f t="shared" si="77"/>
        <v>2.5413483146067417</v>
      </c>
    </row>
    <row r="4939" spans="1:5" x14ac:dyDescent="0.25">
      <c r="A4939">
        <v>4938</v>
      </c>
      <c r="B4939">
        <v>162.7077528089888</v>
      </c>
      <c r="C4939">
        <v>20.770898876404491</v>
      </c>
      <c r="D4939">
        <v>1.2704494382022471</v>
      </c>
      <c r="E4939">
        <f t="shared" si="77"/>
        <v>2.5408988764044942</v>
      </c>
    </row>
    <row r="4940" spans="1:5" x14ac:dyDescent="0.25">
      <c r="A4940">
        <v>4939</v>
      </c>
      <c r="B4940">
        <v>161.99887640449441</v>
      </c>
      <c r="C4940">
        <v>20.740449438202244</v>
      </c>
      <c r="D4940">
        <v>1.2702247191011236</v>
      </c>
      <c r="E4940">
        <f t="shared" si="77"/>
        <v>2.5404494382022471</v>
      </c>
    </row>
    <row r="4941" spans="1:5" x14ac:dyDescent="0.25">
      <c r="A4941">
        <v>4940</v>
      </c>
      <c r="B4941">
        <v>161.29000000000002</v>
      </c>
      <c r="C4941">
        <v>20.709999999999997</v>
      </c>
      <c r="D4941">
        <v>1.27</v>
      </c>
      <c r="E4941">
        <f t="shared" si="77"/>
        <v>2.54</v>
      </c>
    </row>
    <row r="4942" spans="1:5" x14ac:dyDescent="0.25">
      <c r="A4942">
        <v>4941</v>
      </c>
      <c r="B4942">
        <v>160.58112359550563</v>
      </c>
      <c r="C4942">
        <v>20.67955056179775</v>
      </c>
      <c r="D4942">
        <v>1.2697752808988763</v>
      </c>
      <c r="E4942">
        <f t="shared" si="77"/>
        <v>2.5395505617977525</v>
      </c>
    </row>
    <row r="4943" spans="1:5" x14ac:dyDescent="0.25">
      <c r="A4943">
        <v>4942</v>
      </c>
      <c r="B4943">
        <v>159.87224719101124</v>
      </c>
      <c r="C4943">
        <v>20.649101123595504</v>
      </c>
      <c r="D4943">
        <v>1.2695505617977527</v>
      </c>
      <c r="E4943">
        <f t="shared" si="77"/>
        <v>2.5391011235955054</v>
      </c>
    </row>
    <row r="4944" spans="1:5" x14ac:dyDescent="0.25">
      <c r="A4944">
        <v>4943</v>
      </c>
      <c r="B4944">
        <v>159.16337078651688</v>
      </c>
      <c r="C4944">
        <v>20.618651685393257</v>
      </c>
      <c r="D4944">
        <v>1.2693258426966292</v>
      </c>
      <c r="E4944">
        <f t="shared" si="77"/>
        <v>2.5386516853932584</v>
      </c>
    </row>
    <row r="4945" spans="1:5" x14ac:dyDescent="0.25">
      <c r="A4945">
        <v>4944</v>
      </c>
      <c r="B4945">
        <v>158.45449438202249</v>
      </c>
      <c r="C4945">
        <v>20.58820224719101</v>
      </c>
      <c r="D4945">
        <v>1.2691011235955056</v>
      </c>
      <c r="E4945">
        <f t="shared" si="77"/>
        <v>2.5382022471910113</v>
      </c>
    </row>
    <row r="4946" spans="1:5" x14ac:dyDescent="0.25">
      <c r="A4946">
        <v>4945</v>
      </c>
      <c r="B4946">
        <v>157.7456179775281</v>
      </c>
      <c r="C4946">
        <v>20.557752808988759</v>
      </c>
      <c r="D4946">
        <v>1.2688764044943819</v>
      </c>
      <c r="E4946">
        <f t="shared" si="77"/>
        <v>2.5377528089887638</v>
      </c>
    </row>
    <row r="4947" spans="1:5" x14ac:dyDescent="0.25">
      <c r="A4947">
        <v>4946</v>
      </c>
      <c r="B4947">
        <v>157.03674157303374</v>
      </c>
      <c r="C4947">
        <v>20.527303370786512</v>
      </c>
      <c r="D4947">
        <v>1.2686516853932583</v>
      </c>
      <c r="E4947">
        <f t="shared" si="77"/>
        <v>2.5373033707865167</v>
      </c>
    </row>
    <row r="4948" spans="1:5" x14ac:dyDescent="0.25">
      <c r="A4948">
        <v>4947</v>
      </c>
      <c r="B4948">
        <v>156.32786516853935</v>
      </c>
      <c r="C4948">
        <v>20.496853932584266</v>
      </c>
      <c r="D4948">
        <v>1.2684269662921348</v>
      </c>
      <c r="E4948">
        <f t="shared" si="77"/>
        <v>2.5368539325842696</v>
      </c>
    </row>
    <row r="4949" spans="1:5" x14ac:dyDescent="0.25">
      <c r="A4949">
        <v>4948</v>
      </c>
      <c r="B4949">
        <v>155.61898876404496</v>
      </c>
      <c r="C4949">
        <v>20.466404494382019</v>
      </c>
      <c r="D4949">
        <v>1.2682022471910113</v>
      </c>
      <c r="E4949">
        <f t="shared" si="77"/>
        <v>2.5364044943820225</v>
      </c>
    </row>
    <row r="4950" spans="1:5" x14ac:dyDescent="0.25">
      <c r="A4950">
        <v>4949</v>
      </c>
      <c r="B4950">
        <v>154.9101123595506</v>
      </c>
      <c r="C4950">
        <v>20.435955056179772</v>
      </c>
      <c r="D4950">
        <v>1.2679775280898875</v>
      </c>
      <c r="E4950">
        <f t="shared" si="77"/>
        <v>2.535955056179775</v>
      </c>
    </row>
    <row r="4951" spans="1:5" x14ac:dyDescent="0.25">
      <c r="A4951">
        <v>4950</v>
      </c>
      <c r="B4951">
        <v>154.20123595505621</v>
      </c>
      <c r="C4951">
        <v>20.405505617977525</v>
      </c>
      <c r="D4951">
        <v>1.267752808988764</v>
      </c>
      <c r="E4951">
        <f t="shared" si="77"/>
        <v>2.5355056179775279</v>
      </c>
    </row>
    <row r="4952" spans="1:5" x14ac:dyDescent="0.25">
      <c r="A4952">
        <v>4951</v>
      </c>
      <c r="B4952">
        <v>153.49235955056182</v>
      </c>
      <c r="C4952">
        <v>20.375056179775278</v>
      </c>
      <c r="D4952">
        <v>1.2675280898876404</v>
      </c>
      <c r="E4952">
        <f t="shared" si="77"/>
        <v>2.5350561797752809</v>
      </c>
    </row>
    <row r="4953" spans="1:5" x14ac:dyDescent="0.25">
      <c r="A4953">
        <v>4952</v>
      </c>
      <c r="B4953">
        <v>152.78348314606743</v>
      </c>
      <c r="C4953">
        <v>20.344606741573031</v>
      </c>
      <c r="D4953">
        <v>1.2673033707865169</v>
      </c>
      <c r="E4953">
        <f t="shared" si="77"/>
        <v>2.5346067415730338</v>
      </c>
    </row>
    <row r="4954" spans="1:5" x14ac:dyDescent="0.25">
      <c r="A4954">
        <v>4953</v>
      </c>
      <c r="B4954">
        <v>152.07460674157306</v>
      </c>
      <c r="C4954">
        <v>20.314157303370784</v>
      </c>
      <c r="D4954">
        <v>1.2670786516853931</v>
      </c>
      <c r="E4954">
        <f t="shared" si="77"/>
        <v>2.5341573033707863</v>
      </c>
    </row>
    <row r="4955" spans="1:5" x14ac:dyDescent="0.25">
      <c r="A4955">
        <v>4954</v>
      </c>
      <c r="B4955">
        <v>151.36573033707867</v>
      </c>
      <c r="C4955">
        <v>20.283707865168537</v>
      </c>
      <c r="D4955">
        <v>1.2668539325842696</v>
      </c>
      <c r="E4955">
        <f t="shared" si="77"/>
        <v>2.5337078651685392</v>
      </c>
    </row>
    <row r="4956" spans="1:5" x14ac:dyDescent="0.25">
      <c r="A4956">
        <v>4955</v>
      </c>
      <c r="B4956">
        <v>150.65685393258428</v>
      </c>
      <c r="C4956">
        <v>20.253258426966291</v>
      </c>
      <c r="D4956">
        <v>1.2666292134831461</v>
      </c>
      <c r="E4956">
        <f t="shared" ref="E4956:E5019" si="78">D4956*2</f>
        <v>2.5332584269662921</v>
      </c>
    </row>
    <row r="4957" spans="1:5" x14ac:dyDescent="0.25">
      <c r="A4957">
        <v>4956</v>
      </c>
      <c r="B4957">
        <v>149.94797752808992</v>
      </c>
      <c r="C4957">
        <v>20.222808988764044</v>
      </c>
      <c r="D4957">
        <v>1.2664044943820225</v>
      </c>
      <c r="E4957">
        <f t="shared" si="78"/>
        <v>2.532808988764045</v>
      </c>
    </row>
    <row r="4958" spans="1:5" x14ac:dyDescent="0.25">
      <c r="A4958">
        <v>4957</v>
      </c>
      <c r="B4958">
        <v>149.23910112359553</v>
      </c>
      <c r="C4958">
        <v>20.192359550561797</v>
      </c>
      <c r="D4958">
        <v>1.2661797752808988</v>
      </c>
      <c r="E4958">
        <f t="shared" si="78"/>
        <v>2.5323595505617975</v>
      </c>
    </row>
    <row r="4959" spans="1:5" x14ac:dyDescent="0.25">
      <c r="A4959">
        <v>4958</v>
      </c>
      <c r="B4959">
        <v>148.53022471910114</v>
      </c>
      <c r="C4959">
        <v>20.16191011235955</v>
      </c>
      <c r="D4959">
        <v>1.2659550561797752</v>
      </c>
      <c r="E4959">
        <f t="shared" si="78"/>
        <v>2.5319101123595504</v>
      </c>
    </row>
    <row r="4960" spans="1:5" x14ac:dyDescent="0.25">
      <c r="A4960">
        <v>4959</v>
      </c>
      <c r="B4960">
        <v>147.82134831460675</v>
      </c>
      <c r="C4960">
        <v>20.131460674157299</v>
      </c>
      <c r="D4960">
        <v>1.2657303370786517</v>
      </c>
      <c r="E4960">
        <f t="shared" si="78"/>
        <v>2.5314606741573034</v>
      </c>
    </row>
    <row r="4961" spans="1:5" x14ac:dyDescent="0.25">
      <c r="A4961">
        <v>4960</v>
      </c>
      <c r="B4961">
        <v>147.11247191011239</v>
      </c>
      <c r="C4961">
        <v>20.101011235955053</v>
      </c>
      <c r="D4961">
        <v>1.2655056179775281</v>
      </c>
      <c r="E4961">
        <f t="shared" si="78"/>
        <v>2.5310112359550563</v>
      </c>
    </row>
    <row r="4962" spans="1:5" x14ac:dyDescent="0.25">
      <c r="A4962">
        <v>4961</v>
      </c>
      <c r="B4962">
        <v>146.403595505618</v>
      </c>
      <c r="C4962">
        <v>20.070561797752806</v>
      </c>
      <c r="D4962">
        <v>1.2652808988764044</v>
      </c>
      <c r="E4962">
        <f t="shared" si="78"/>
        <v>2.5305617977528088</v>
      </c>
    </row>
    <row r="4963" spans="1:5" x14ac:dyDescent="0.25">
      <c r="A4963">
        <v>4962</v>
      </c>
      <c r="B4963">
        <v>145.69471910112361</v>
      </c>
      <c r="C4963">
        <v>20.040112359550559</v>
      </c>
      <c r="D4963">
        <v>1.2650561797752808</v>
      </c>
      <c r="E4963">
        <f t="shared" si="78"/>
        <v>2.5301123595505617</v>
      </c>
    </row>
    <row r="4964" spans="1:5" x14ac:dyDescent="0.25">
      <c r="A4964">
        <v>4963</v>
      </c>
      <c r="B4964">
        <v>144.98584269662925</v>
      </c>
      <c r="C4964">
        <v>20.009662921348312</v>
      </c>
      <c r="D4964">
        <v>1.2648314606741573</v>
      </c>
      <c r="E4964">
        <f t="shared" si="78"/>
        <v>2.5296629213483146</v>
      </c>
    </row>
    <row r="4965" spans="1:5" x14ac:dyDescent="0.25">
      <c r="A4965">
        <v>4964</v>
      </c>
      <c r="B4965">
        <v>144.27696629213486</v>
      </c>
      <c r="C4965">
        <v>19.979213483146065</v>
      </c>
      <c r="D4965">
        <v>1.2646067415730338</v>
      </c>
      <c r="E4965">
        <f t="shared" si="78"/>
        <v>2.5292134831460675</v>
      </c>
    </row>
    <row r="4966" spans="1:5" x14ac:dyDescent="0.25">
      <c r="A4966">
        <v>4965</v>
      </c>
      <c r="B4966">
        <v>143.56808988764047</v>
      </c>
      <c r="C4966">
        <v>19.948764044943818</v>
      </c>
      <c r="D4966">
        <v>1.26438202247191</v>
      </c>
      <c r="E4966">
        <f t="shared" si="78"/>
        <v>2.52876404494382</v>
      </c>
    </row>
    <row r="4967" spans="1:5" x14ac:dyDescent="0.25">
      <c r="A4967">
        <v>4966</v>
      </c>
      <c r="B4967">
        <v>142.85921348314608</v>
      </c>
      <c r="C4967">
        <v>19.918314606741571</v>
      </c>
      <c r="D4967">
        <v>1.2641573033707865</v>
      </c>
      <c r="E4967">
        <f t="shared" si="78"/>
        <v>2.5283146067415729</v>
      </c>
    </row>
    <row r="4968" spans="1:5" x14ac:dyDescent="0.25">
      <c r="A4968">
        <v>4967</v>
      </c>
      <c r="B4968">
        <v>142.15033707865172</v>
      </c>
      <c r="C4968">
        <v>19.887865168539321</v>
      </c>
      <c r="D4968">
        <v>1.2639325842696629</v>
      </c>
      <c r="E4968">
        <f t="shared" si="78"/>
        <v>2.5278651685393259</v>
      </c>
    </row>
    <row r="4969" spans="1:5" x14ac:dyDescent="0.25">
      <c r="A4969">
        <v>4968</v>
      </c>
      <c r="B4969">
        <v>141.44146067415733</v>
      </c>
      <c r="C4969">
        <v>19.857415730337074</v>
      </c>
      <c r="D4969">
        <v>1.2637078651685392</v>
      </c>
      <c r="E4969">
        <f t="shared" si="78"/>
        <v>2.5274157303370783</v>
      </c>
    </row>
    <row r="4970" spans="1:5" x14ac:dyDescent="0.25">
      <c r="A4970">
        <v>4969</v>
      </c>
      <c r="B4970">
        <v>140.73258426966294</v>
      </c>
      <c r="C4970">
        <v>19.826966292134827</v>
      </c>
      <c r="D4970">
        <v>1.2634831460674156</v>
      </c>
      <c r="E4970">
        <f t="shared" si="78"/>
        <v>2.5269662921348313</v>
      </c>
    </row>
    <row r="4971" spans="1:5" x14ac:dyDescent="0.25">
      <c r="A4971">
        <v>4970</v>
      </c>
      <c r="B4971">
        <v>140.02370786516855</v>
      </c>
      <c r="C4971">
        <v>19.79651685393258</v>
      </c>
      <c r="D4971">
        <v>1.2632584269662921</v>
      </c>
      <c r="E4971">
        <f t="shared" si="78"/>
        <v>2.5265168539325842</v>
      </c>
    </row>
    <row r="4972" spans="1:5" x14ac:dyDescent="0.25">
      <c r="A4972">
        <v>4971</v>
      </c>
      <c r="B4972">
        <v>139.31483146067418</v>
      </c>
      <c r="C4972">
        <v>19.766067415730333</v>
      </c>
      <c r="D4972">
        <v>1.2630337078651686</v>
      </c>
      <c r="E4972">
        <f t="shared" si="78"/>
        <v>2.5260674157303371</v>
      </c>
    </row>
    <row r="4973" spans="1:5" x14ac:dyDescent="0.25">
      <c r="A4973">
        <v>4972</v>
      </c>
      <c r="B4973">
        <v>138.60595505617979</v>
      </c>
      <c r="C4973">
        <v>19.735617977528086</v>
      </c>
      <c r="D4973">
        <v>1.2628089887640448</v>
      </c>
      <c r="E4973">
        <f t="shared" si="78"/>
        <v>2.5256179775280896</v>
      </c>
    </row>
    <row r="4974" spans="1:5" x14ac:dyDescent="0.25">
      <c r="A4974">
        <v>4973</v>
      </c>
      <c r="B4974">
        <v>137.8970786516854</v>
      </c>
      <c r="C4974">
        <v>19.70516853932584</v>
      </c>
      <c r="D4974">
        <v>1.2625842696629213</v>
      </c>
      <c r="E4974">
        <f t="shared" si="78"/>
        <v>2.5251685393258425</v>
      </c>
    </row>
    <row r="4975" spans="1:5" x14ac:dyDescent="0.25">
      <c r="A4975">
        <v>4974</v>
      </c>
      <c r="B4975">
        <v>137.18820224719104</v>
      </c>
      <c r="C4975">
        <v>19.674719101123593</v>
      </c>
      <c r="D4975">
        <v>1.2623595505617977</v>
      </c>
      <c r="E4975">
        <f t="shared" si="78"/>
        <v>2.5247191011235954</v>
      </c>
    </row>
    <row r="4976" spans="1:5" x14ac:dyDescent="0.25">
      <c r="A4976">
        <v>4975</v>
      </c>
      <c r="B4976">
        <v>136.47932584269665</v>
      </c>
      <c r="C4976">
        <v>19.644269662921346</v>
      </c>
      <c r="D4976">
        <v>1.2621348314606742</v>
      </c>
      <c r="E4976">
        <f t="shared" si="78"/>
        <v>2.5242696629213484</v>
      </c>
    </row>
    <row r="4977" spans="1:5" x14ac:dyDescent="0.25">
      <c r="A4977">
        <v>4976</v>
      </c>
      <c r="B4977">
        <v>135.77044943820226</v>
      </c>
      <c r="C4977">
        <v>19.613820224719099</v>
      </c>
      <c r="D4977">
        <v>1.2619101123595504</v>
      </c>
      <c r="E4977">
        <f t="shared" si="78"/>
        <v>2.5238202247191008</v>
      </c>
    </row>
    <row r="4978" spans="1:5" x14ac:dyDescent="0.25">
      <c r="A4978">
        <v>4977</v>
      </c>
      <c r="B4978">
        <v>135.06157303370787</v>
      </c>
      <c r="C4978">
        <v>19.583370786516852</v>
      </c>
      <c r="D4978">
        <v>1.2616853932584269</v>
      </c>
      <c r="E4978">
        <f t="shared" si="78"/>
        <v>2.5233707865168538</v>
      </c>
    </row>
    <row r="4979" spans="1:5" x14ac:dyDescent="0.25">
      <c r="A4979">
        <v>4978</v>
      </c>
      <c r="B4979">
        <v>134.35269662921351</v>
      </c>
      <c r="C4979">
        <v>19.552921348314605</v>
      </c>
      <c r="D4979">
        <v>1.2614606741573033</v>
      </c>
      <c r="E4979">
        <f t="shared" si="78"/>
        <v>2.5229213483146067</v>
      </c>
    </row>
    <row r="4980" spans="1:5" x14ac:dyDescent="0.25">
      <c r="A4980">
        <v>4979</v>
      </c>
      <c r="B4980">
        <v>133.64382022471912</v>
      </c>
      <c r="C4980">
        <v>19.522471910112358</v>
      </c>
      <c r="D4980">
        <v>1.2612359550561798</v>
      </c>
      <c r="E4980">
        <f t="shared" si="78"/>
        <v>2.5224719101123596</v>
      </c>
    </row>
    <row r="4981" spans="1:5" x14ac:dyDescent="0.25">
      <c r="A4981">
        <v>4980</v>
      </c>
      <c r="B4981">
        <v>132.93494382022473</v>
      </c>
      <c r="C4981">
        <v>19.492022471910111</v>
      </c>
      <c r="D4981">
        <v>1.261011235955056</v>
      </c>
      <c r="E4981">
        <f t="shared" si="78"/>
        <v>2.5220224719101121</v>
      </c>
    </row>
    <row r="4982" spans="1:5" x14ac:dyDescent="0.25">
      <c r="A4982">
        <v>4981</v>
      </c>
      <c r="B4982">
        <v>132.22606741573037</v>
      </c>
      <c r="C4982">
        <v>19.461573033707861</v>
      </c>
      <c r="D4982">
        <v>1.2607865168539325</v>
      </c>
      <c r="E4982">
        <f t="shared" si="78"/>
        <v>2.521573033707865</v>
      </c>
    </row>
    <row r="4983" spans="1:5" x14ac:dyDescent="0.25">
      <c r="A4983">
        <v>4982</v>
      </c>
      <c r="B4983">
        <v>131.51719101123598</v>
      </c>
      <c r="C4983">
        <v>19.431123595505614</v>
      </c>
      <c r="D4983">
        <v>1.260561797752809</v>
      </c>
      <c r="E4983">
        <f t="shared" si="78"/>
        <v>2.5211235955056179</v>
      </c>
    </row>
    <row r="4984" spans="1:5" x14ac:dyDescent="0.25">
      <c r="A4984">
        <v>4983</v>
      </c>
      <c r="B4984">
        <v>130.80831460674159</v>
      </c>
      <c r="C4984">
        <v>19.400674157303367</v>
      </c>
      <c r="D4984">
        <v>1.2603370786516854</v>
      </c>
      <c r="E4984">
        <f t="shared" si="78"/>
        <v>2.5206741573033709</v>
      </c>
    </row>
    <row r="4985" spans="1:5" x14ac:dyDescent="0.25">
      <c r="A4985">
        <v>4984</v>
      </c>
      <c r="B4985">
        <v>130.0994382022472</v>
      </c>
      <c r="C4985">
        <v>19.37022471910112</v>
      </c>
      <c r="D4985">
        <v>1.2601123595505617</v>
      </c>
      <c r="E4985">
        <f t="shared" si="78"/>
        <v>2.5202247191011233</v>
      </c>
    </row>
    <row r="4986" spans="1:5" x14ac:dyDescent="0.25">
      <c r="A4986">
        <v>4985</v>
      </c>
      <c r="B4986">
        <v>129.39056179775284</v>
      </c>
      <c r="C4986">
        <v>19.339775280898873</v>
      </c>
      <c r="D4986">
        <v>1.2598876404494381</v>
      </c>
      <c r="E4986">
        <f t="shared" si="78"/>
        <v>2.5197752808988763</v>
      </c>
    </row>
    <row r="4987" spans="1:5" x14ac:dyDescent="0.25">
      <c r="A4987">
        <v>4986</v>
      </c>
      <c r="B4987">
        <v>128.68168539325845</v>
      </c>
      <c r="C4987">
        <v>19.309325842696627</v>
      </c>
      <c r="D4987">
        <v>1.2596629213483146</v>
      </c>
      <c r="E4987">
        <f t="shared" si="78"/>
        <v>2.5193258426966292</v>
      </c>
    </row>
    <row r="4988" spans="1:5" x14ac:dyDescent="0.25">
      <c r="A4988">
        <v>4987</v>
      </c>
      <c r="B4988">
        <v>127.97280898876406</v>
      </c>
      <c r="C4988">
        <v>19.27887640449438</v>
      </c>
      <c r="D4988">
        <v>1.2594382022471911</v>
      </c>
      <c r="E4988">
        <f t="shared" si="78"/>
        <v>2.5188764044943821</v>
      </c>
    </row>
    <row r="4989" spans="1:5" x14ac:dyDescent="0.25">
      <c r="A4989">
        <v>4988</v>
      </c>
      <c r="B4989">
        <v>127.2639325842697</v>
      </c>
      <c r="C4989">
        <v>19.248426966292133</v>
      </c>
      <c r="D4989">
        <v>1.2592134831460673</v>
      </c>
      <c r="E4989">
        <f t="shared" si="78"/>
        <v>2.5184269662921346</v>
      </c>
    </row>
    <row r="4990" spans="1:5" x14ac:dyDescent="0.25">
      <c r="A4990">
        <v>4989</v>
      </c>
      <c r="B4990">
        <v>126.55505617977531</v>
      </c>
      <c r="C4990">
        <v>19.217977528089882</v>
      </c>
      <c r="D4990">
        <v>1.2589887640449438</v>
      </c>
      <c r="E4990">
        <f t="shared" si="78"/>
        <v>2.5179775280898875</v>
      </c>
    </row>
    <row r="4991" spans="1:5" x14ac:dyDescent="0.25">
      <c r="A4991">
        <v>4990</v>
      </c>
      <c r="B4991">
        <v>125.84617977528092</v>
      </c>
      <c r="C4991">
        <v>19.187528089887635</v>
      </c>
      <c r="D4991">
        <v>1.2587640449438202</v>
      </c>
      <c r="E4991">
        <f t="shared" si="78"/>
        <v>2.5175280898876404</v>
      </c>
    </row>
    <row r="4992" spans="1:5" x14ac:dyDescent="0.25">
      <c r="A4992">
        <v>4991</v>
      </c>
      <c r="B4992">
        <v>125.13730337078653</v>
      </c>
      <c r="C4992">
        <v>19.157078651685389</v>
      </c>
      <c r="D4992">
        <v>1.2585393258426967</v>
      </c>
      <c r="E4992">
        <f t="shared" si="78"/>
        <v>2.5170786516853934</v>
      </c>
    </row>
    <row r="4993" spans="1:5" x14ac:dyDescent="0.25">
      <c r="A4993">
        <v>4992</v>
      </c>
      <c r="B4993">
        <v>124.42842696629216</v>
      </c>
      <c r="C4993">
        <v>19.126629213483142</v>
      </c>
      <c r="D4993">
        <v>1.2583146067415729</v>
      </c>
      <c r="E4993">
        <f t="shared" si="78"/>
        <v>2.5166292134831458</v>
      </c>
    </row>
    <row r="4994" spans="1:5" x14ac:dyDescent="0.25">
      <c r="A4994">
        <v>4993</v>
      </c>
      <c r="B4994">
        <v>123.71955056179777</v>
      </c>
      <c r="C4994">
        <v>19.096179775280895</v>
      </c>
      <c r="D4994">
        <v>1.2580898876404494</v>
      </c>
      <c r="E4994">
        <f t="shared" si="78"/>
        <v>2.5161797752808988</v>
      </c>
    </row>
    <row r="4995" spans="1:5" x14ac:dyDescent="0.25">
      <c r="A4995">
        <v>4994</v>
      </c>
      <c r="B4995">
        <v>123.01067415730338</v>
      </c>
      <c r="C4995">
        <v>19.065730337078648</v>
      </c>
      <c r="D4995">
        <v>1.2578651685393258</v>
      </c>
      <c r="E4995">
        <f t="shared" si="78"/>
        <v>2.5157303370786517</v>
      </c>
    </row>
    <row r="4996" spans="1:5" x14ac:dyDescent="0.25">
      <c r="A4996">
        <v>4995</v>
      </c>
      <c r="B4996">
        <v>122.30179775280902</v>
      </c>
      <c r="C4996">
        <v>19.035280898876401</v>
      </c>
      <c r="D4996">
        <v>1.2576404494382021</v>
      </c>
      <c r="E4996">
        <f t="shared" si="78"/>
        <v>2.5152808988764042</v>
      </c>
    </row>
    <row r="4997" spans="1:5" x14ac:dyDescent="0.25">
      <c r="A4997">
        <v>4996</v>
      </c>
      <c r="B4997">
        <v>121.59292134831463</v>
      </c>
      <c r="C4997">
        <v>19.004831460674154</v>
      </c>
      <c r="D4997">
        <v>1.2574157303370785</v>
      </c>
      <c r="E4997">
        <f t="shared" si="78"/>
        <v>2.5148314606741571</v>
      </c>
    </row>
    <row r="4998" spans="1:5" x14ac:dyDescent="0.25">
      <c r="A4998">
        <v>4997</v>
      </c>
      <c r="B4998">
        <v>120.88404494382024</v>
      </c>
      <c r="C4998">
        <v>18.974382022471907</v>
      </c>
      <c r="D4998">
        <v>1.257191011235955</v>
      </c>
      <c r="E4998">
        <f t="shared" si="78"/>
        <v>2.51438202247191</v>
      </c>
    </row>
    <row r="4999" spans="1:5" x14ac:dyDescent="0.25">
      <c r="A4999">
        <v>4998</v>
      </c>
      <c r="B4999">
        <v>120.17516853932585</v>
      </c>
      <c r="C4999">
        <v>18.94393258426966</v>
      </c>
      <c r="D4999">
        <v>1.2569662921348315</v>
      </c>
      <c r="E4999">
        <f t="shared" si="78"/>
        <v>2.5139325842696629</v>
      </c>
    </row>
    <row r="5000" spans="1:5" x14ac:dyDescent="0.25">
      <c r="A5000">
        <v>4999</v>
      </c>
      <c r="B5000">
        <v>119.46629213483149</v>
      </c>
      <c r="C5000">
        <v>18.913483146067414</v>
      </c>
      <c r="D5000">
        <v>1.2567415730337077</v>
      </c>
      <c r="E5000">
        <f t="shared" si="78"/>
        <v>2.5134831460674154</v>
      </c>
    </row>
    <row r="5001" spans="1:5" x14ac:dyDescent="0.25">
      <c r="A5001">
        <v>5000</v>
      </c>
      <c r="B5001">
        <v>118.7574157303371</v>
      </c>
      <c r="C5001">
        <v>18.883033707865167</v>
      </c>
      <c r="D5001">
        <v>1.2565168539325842</v>
      </c>
      <c r="E5001">
        <f t="shared" si="78"/>
        <v>2.5130337078651683</v>
      </c>
    </row>
    <row r="5002" spans="1:5" x14ac:dyDescent="0.25">
      <c r="A5002">
        <v>5001</v>
      </c>
      <c r="B5002">
        <v>118.04853932584271</v>
      </c>
      <c r="C5002">
        <v>18.85258426966292</v>
      </c>
      <c r="D5002">
        <v>1.2562921348314606</v>
      </c>
      <c r="E5002">
        <f t="shared" si="78"/>
        <v>2.5125842696629213</v>
      </c>
    </row>
    <row r="5003" spans="1:5" x14ac:dyDescent="0.25">
      <c r="A5003">
        <v>5002</v>
      </c>
      <c r="B5003">
        <v>117.33966292134835</v>
      </c>
      <c r="C5003">
        <v>18.822134831460673</v>
      </c>
      <c r="D5003">
        <v>1.2560674157303371</v>
      </c>
      <c r="E5003">
        <f t="shared" si="78"/>
        <v>2.5121348314606742</v>
      </c>
    </row>
    <row r="5004" spans="1:5" x14ac:dyDescent="0.25">
      <c r="A5004">
        <v>5003</v>
      </c>
      <c r="B5004">
        <v>116.63078651685396</v>
      </c>
      <c r="C5004">
        <v>18.791685393258422</v>
      </c>
      <c r="D5004">
        <v>1.2558426966292133</v>
      </c>
      <c r="E5004">
        <f t="shared" si="78"/>
        <v>2.5116853932584267</v>
      </c>
    </row>
    <row r="5005" spans="1:5" x14ac:dyDescent="0.25">
      <c r="A5005">
        <v>5004</v>
      </c>
      <c r="B5005">
        <v>115.92191011235957</v>
      </c>
      <c r="C5005">
        <v>18.761235955056176</v>
      </c>
      <c r="D5005">
        <v>1.2556179775280898</v>
      </c>
      <c r="E5005">
        <f t="shared" si="78"/>
        <v>2.5112359550561796</v>
      </c>
    </row>
    <row r="5006" spans="1:5" x14ac:dyDescent="0.25">
      <c r="A5006">
        <v>5005</v>
      </c>
      <c r="B5006">
        <v>115.21303370786518</v>
      </c>
      <c r="C5006">
        <v>18.730786516853929</v>
      </c>
      <c r="D5006">
        <v>1.2553932584269663</v>
      </c>
      <c r="E5006">
        <f t="shared" si="78"/>
        <v>2.5107865168539325</v>
      </c>
    </row>
    <row r="5007" spans="1:5" x14ac:dyDescent="0.25">
      <c r="A5007">
        <v>5006</v>
      </c>
      <c r="B5007">
        <v>114.50415730337082</v>
      </c>
      <c r="C5007">
        <v>18.700337078651682</v>
      </c>
      <c r="D5007">
        <v>1.2551685393258427</v>
      </c>
      <c r="E5007">
        <f t="shared" si="78"/>
        <v>2.5103370786516854</v>
      </c>
    </row>
    <row r="5008" spans="1:5" x14ac:dyDescent="0.25">
      <c r="A5008">
        <v>5007</v>
      </c>
      <c r="B5008">
        <v>113.79528089887643</v>
      </c>
      <c r="C5008">
        <v>18.669887640449435</v>
      </c>
      <c r="D5008">
        <v>1.254943820224719</v>
      </c>
      <c r="E5008">
        <f t="shared" si="78"/>
        <v>2.5098876404494379</v>
      </c>
    </row>
    <row r="5009" spans="1:5" x14ac:dyDescent="0.25">
      <c r="A5009">
        <v>5008</v>
      </c>
      <c r="B5009">
        <v>113.08640449438204</v>
      </c>
      <c r="C5009">
        <v>18.639438202247188</v>
      </c>
      <c r="D5009">
        <v>1.2547191011235954</v>
      </c>
      <c r="E5009">
        <f t="shared" si="78"/>
        <v>2.5094382022471908</v>
      </c>
    </row>
    <row r="5010" spans="1:5" x14ac:dyDescent="0.25">
      <c r="A5010">
        <v>5009</v>
      </c>
      <c r="B5010">
        <v>112.37752808988765</v>
      </c>
      <c r="C5010">
        <v>18.608988764044941</v>
      </c>
      <c r="D5010">
        <v>1.2544943820224719</v>
      </c>
      <c r="E5010">
        <f t="shared" si="78"/>
        <v>2.5089887640449438</v>
      </c>
    </row>
    <row r="5011" spans="1:5" x14ac:dyDescent="0.25">
      <c r="A5011">
        <v>5010</v>
      </c>
      <c r="B5011">
        <v>111.66865168539329</v>
      </c>
      <c r="C5011">
        <v>18.578539325842694</v>
      </c>
      <c r="D5011">
        <v>1.2542696629213483</v>
      </c>
      <c r="E5011">
        <f t="shared" si="78"/>
        <v>2.5085393258426967</v>
      </c>
    </row>
    <row r="5012" spans="1:5" x14ac:dyDescent="0.25">
      <c r="A5012">
        <v>5011</v>
      </c>
      <c r="B5012">
        <v>110.9597752808989</v>
      </c>
      <c r="C5012">
        <v>18.548089887640447</v>
      </c>
      <c r="D5012">
        <v>1.2540449438202246</v>
      </c>
      <c r="E5012">
        <f t="shared" si="78"/>
        <v>2.5080898876404492</v>
      </c>
    </row>
    <row r="5013" spans="1:5" x14ac:dyDescent="0.25">
      <c r="A5013">
        <v>5012</v>
      </c>
      <c r="B5013">
        <v>110.25089887640451</v>
      </c>
      <c r="C5013">
        <v>18.517640449438197</v>
      </c>
      <c r="D5013">
        <v>1.253820224719101</v>
      </c>
      <c r="E5013">
        <f t="shared" si="78"/>
        <v>2.5076404494382021</v>
      </c>
    </row>
    <row r="5014" spans="1:5" x14ac:dyDescent="0.25">
      <c r="A5014">
        <v>5013</v>
      </c>
      <c r="B5014">
        <v>109.54202247191014</v>
      </c>
      <c r="C5014">
        <v>18.48719101123595</v>
      </c>
      <c r="D5014">
        <v>1.2535955056179775</v>
      </c>
      <c r="E5014">
        <f t="shared" si="78"/>
        <v>2.507191011235955</v>
      </c>
    </row>
    <row r="5015" spans="1:5" x14ac:dyDescent="0.25">
      <c r="A5015">
        <v>5014</v>
      </c>
      <c r="B5015">
        <v>108.83314606741575</v>
      </c>
      <c r="C5015">
        <v>18.456741573033703</v>
      </c>
      <c r="D5015">
        <v>1.253370786516854</v>
      </c>
      <c r="E5015">
        <f t="shared" si="78"/>
        <v>2.5067415730337079</v>
      </c>
    </row>
    <row r="5016" spans="1:5" x14ac:dyDescent="0.25">
      <c r="A5016">
        <v>5015</v>
      </c>
      <c r="B5016">
        <v>108.12426966292136</v>
      </c>
      <c r="C5016">
        <v>18.426292134831456</v>
      </c>
      <c r="D5016">
        <v>1.2531460674157302</v>
      </c>
      <c r="E5016">
        <f t="shared" si="78"/>
        <v>2.5062921348314604</v>
      </c>
    </row>
    <row r="5017" spans="1:5" x14ac:dyDescent="0.25">
      <c r="A5017">
        <v>5016</v>
      </c>
      <c r="B5017">
        <v>107.41539325842697</v>
      </c>
      <c r="C5017">
        <v>18.395842696629209</v>
      </c>
      <c r="D5017">
        <v>1.2529213483146067</v>
      </c>
      <c r="E5017">
        <f t="shared" si="78"/>
        <v>2.5058426966292133</v>
      </c>
    </row>
    <row r="5018" spans="1:5" x14ac:dyDescent="0.25">
      <c r="A5018">
        <v>5017</v>
      </c>
      <c r="B5018">
        <v>106.70651685393261</v>
      </c>
      <c r="C5018">
        <v>18.365393258426963</v>
      </c>
      <c r="D5018">
        <v>1.2526966292134831</v>
      </c>
      <c r="E5018">
        <f t="shared" si="78"/>
        <v>2.5053932584269663</v>
      </c>
    </row>
    <row r="5019" spans="1:5" x14ac:dyDescent="0.25">
      <c r="A5019">
        <v>5018</v>
      </c>
      <c r="B5019">
        <v>105.99764044943822</v>
      </c>
      <c r="C5019">
        <v>18.334943820224716</v>
      </c>
      <c r="D5019">
        <v>1.2524719101123596</v>
      </c>
      <c r="E5019">
        <f t="shared" si="78"/>
        <v>2.5049438202247192</v>
      </c>
    </row>
    <row r="5020" spans="1:5" x14ac:dyDescent="0.25">
      <c r="A5020">
        <v>5019</v>
      </c>
      <c r="B5020">
        <v>105.28876404494383</v>
      </c>
      <c r="C5020">
        <v>18.304494382022469</v>
      </c>
      <c r="D5020">
        <v>1.2522471910112358</v>
      </c>
      <c r="E5020">
        <f t="shared" ref="E5020:E5083" si="79">D5020*2</f>
        <v>2.5044943820224717</v>
      </c>
    </row>
    <row r="5021" spans="1:5" x14ac:dyDescent="0.25">
      <c r="A5021">
        <v>5020</v>
      </c>
      <c r="B5021">
        <v>104.57988764044947</v>
      </c>
      <c r="C5021">
        <v>18.274044943820222</v>
      </c>
      <c r="D5021">
        <v>1.2520224719101123</v>
      </c>
      <c r="E5021">
        <f t="shared" si="79"/>
        <v>2.5040449438202246</v>
      </c>
    </row>
    <row r="5022" spans="1:5" x14ac:dyDescent="0.25">
      <c r="A5022">
        <v>5021</v>
      </c>
      <c r="B5022">
        <v>103.87101123595508</v>
      </c>
      <c r="C5022">
        <v>18.243595505617975</v>
      </c>
      <c r="D5022">
        <v>1.2517977528089888</v>
      </c>
      <c r="E5022">
        <f t="shared" si="79"/>
        <v>2.5035955056179775</v>
      </c>
    </row>
    <row r="5023" spans="1:5" x14ac:dyDescent="0.25">
      <c r="A5023">
        <v>5022</v>
      </c>
      <c r="B5023">
        <v>103.16213483146069</v>
      </c>
      <c r="C5023">
        <v>18.213146067415728</v>
      </c>
      <c r="D5023">
        <v>1.251573033707865</v>
      </c>
      <c r="E5023">
        <f t="shared" si="79"/>
        <v>2.50314606741573</v>
      </c>
    </row>
    <row r="5024" spans="1:5" x14ac:dyDescent="0.25">
      <c r="A5024">
        <v>5023</v>
      </c>
      <c r="B5024">
        <v>102.4532584269663</v>
      </c>
      <c r="C5024">
        <v>18.182696629213481</v>
      </c>
      <c r="D5024">
        <v>1.2513483146067415</v>
      </c>
      <c r="E5024">
        <f t="shared" si="79"/>
        <v>2.5026966292134829</v>
      </c>
    </row>
    <row r="5025" spans="1:5" x14ac:dyDescent="0.25">
      <c r="A5025">
        <v>5024</v>
      </c>
      <c r="B5025">
        <v>101.74438202247194</v>
      </c>
      <c r="C5025">
        <v>18.152247191011234</v>
      </c>
      <c r="D5025">
        <v>1.2511235955056179</v>
      </c>
      <c r="E5025">
        <f t="shared" si="79"/>
        <v>2.5022471910112358</v>
      </c>
    </row>
    <row r="5026" spans="1:5" x14ac:dyDescent="0.25">
      <c r="A5026">
        <v>5025</v>
      </c>
      <c r="B5026">
        <v>101.03550561797755</v>
      </c>
      <c r="C5026">
        <v>18.121797752808988</v>
      </c>
      <c r="D5026">
        <v>1.2508988764044944</v>
      </c>
      <c r="E5026">
        <f t="shared" si="79"/>
        <v>2.5017977528089888</v>
      </c>
    </row>
    <row r="5027" spans="1:5" x14ac:dyDescent="0.25">
      <c r="A5027">
        <v>5026</v>
      </c>
      <c r="B5027">
        <v>100.32662921348316</v>
      </c>
      <c r="C5027">
        <v>18.091348314606741</v>
      </c>
      <c r="D5027">
        <v>1.2506741573033706</v>
      </c>
      <c r="E5027">
        <f t="shared" si="79"/>
        <v>2.5013483146067412</v>
      </c>
    </row>
    <row r="5028" spans="1:5" x14ac:dyDescent="0.25">
      <c r="A5028">
        <v>5027</v>
      </c>
      <c r="B5028">
        <v>99.617752808988797</v>
      </c>
      <c r="C5028">
        <v>18.06089887640449</v>
      </c>
      <c r="D5028">
        <v>1.2504494382022471</v>
      </c>
      <c r="E5028">
        <f t="shared" si="79"/>
        <v>2.5008988764044942</v>
      </c>
    </row>
    <row r="5029" spans="1:5" x14ac:dyDescent="0.25">
      <c r="A5029">
        <v>5028</v>
      </c>
      <c r="B5029">
        <v>98.908876404494407</v>
      </c>
      <c r="C5029">
        <v>18.030449438202243</v>
      </c>
      <c r="D5029">
        <v>1.2502247191011235</v>
      </c>
      <c r="E5029">
        <f t="shared" si="79"/>
        <v>2.5004494382022471</v>
      </c>
    </row>
    <row r="5030" spans="1:5" x14ac:dyDescent="0.25">
      <c r="A5030">
        <v>5029</v>
      </c>
      <c r="B5030">
        <v>98.200000000000017</v>
      </c>
      <c r="C5030">
        <v>17.999999999999996</v>
      </c>
      <c r="D5030">
        <v>1.25</v>
      </c>
      <c r="E5030">
        <f t="shared" si="79"/>
        <v>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2FC7-D972-4D67-A0D6-A94EE370CF40}">
  <dimension ref="A1:D6292"/>
  <sheetViews>
    <sheetView topLeftCell="A6255" workbookViewId="0">
      <selection activeCell="J6277" sqref="J6277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1099.6600000000001</v>
      </c>
      <c r="B2">
        <v>99.97</v>
      </c>
      <c r="C2">
        <v>2.1800000000000002</v>
      </c>
      <c r="D2">
        <f>C2*2</f>
        <v>4.3600000000000003</v>
      </c>
    </row>
    <row r="3" spans="1:4" x14ac:dyDescent="0.25">
      <c r="A3">
        <v>1099.49</v>
      </c>
      <c r="B3">
        <v>99.95</v>
      </c>
      <c r="C3">
        <v>2.14</v>
      </c>
      <c r="D3">
        <f t="shared" ref="D3:D66" si="0">C3*2</f>
        <v>4.28</v>
      </c>
    </row>
    <row r="4" spans="1:4" x14ac:dyDescent="0.25">
      <c r="A4">
        <v>1099.32</v>
      </c>
      <c r="B4">
        <v>99.94</v>
      </c>
      <c r="C4">
        <v>2.14</v>
      </c>
      <c r="D4">
        <f t="shared" si="0"/>
        <v>4.28</v>
      </c>
    </row>
    <row r="5" spans="1:4" x14ac:dyDescent="0.25">
      <c r="A5">
        <v>1099.1500000000001</v>
      </c>
      <c r="B5">
        <v>99.92</v>
      </c>
      <c r="C5">
        <v>2.14</v>
      </c>
      <c r="D5">
        <f t="shared" si="0"/>
        <v>4.28</v>
      </c>
    </row>
    <row r="6" spans="1:4" x14ac:dyDescent="0.25">
      <c r="A6">
        <v>1098.98</v>
      </c>
      <c r="B6">
        <v>99.91</v>
      </c>
      <c r="C6">
        <v>2.13</v>
      </c>
      <c r="D6">
        <f t="shared" si="0"/>
        <v>4.26</v>
      </c>
    </row>
    <row r="7" spans="1:4" x14ac:dyDescent="0.25">
      <c r="A7">
        <v>1098.81</v>
      </c>
      <c r="B7">
        <v>99.89</v>
      </c>
      <c r="C7">
        <v>2.13</v>
      </c>
      <c r="D7">
        <f t="shared" si="0"/>
        <v>4.26</v>
      </c>
    </row>
    <row r="8" spans="1:4" x14ac:dyDescent="0.25">
      <c r="A8">
        <v>1098.6300000000001</v>
      </c>
      <c r="B8">
        <v>99.88</v>
      </c>
      <c r="C8">
        <v>2.15</v>
      </c>
      <c r="D8">
        <f t="shared" si="0"/>
        <v>4.3</v>
      </c>
    </row>
    <row r="9" spans="1:4" x14ac:dyDescent="0.25">
      <c r="A9">
        <v>1098.46</v>
      </c>
      <c r="B9">
        <v>99.86</v>
      </c>
      <c r="C9">
        <v>2.13</v>
      </c>
      <c r="D9">
        <f t="shared" si="0"/>
        <v>4.26</v>
      </c>
    </row>
    <row r="10" spans="1:4" x14ac:dyDescent="0.25">
      <c r="A10">
        <v>1098.29</v>
      </c>
      <c r="B10">
        <v>99.84</v>
      </c>
      <c r="C10">
        <v>2.13</v>
      </c>
      <c r="D10">
        <f t="shared" si="0"/>
        <v>4.26</v>
      </c>
    </row>
    <row r="11" spans="1:4" x14ac:dyDescent="0.25">
      <c r="A11">
        <v>1098.1199999999999</v>
      </c>
      <c r="B11">
        <v>99.83</v>
      </c>
      <c r="C11">
        <v>2.13</v>
      </c>
      <c r="D11">
        <f t="shared" si="0"/>
        <v>4.26</v>
      </c>
    </row>
    <row r="12" spans="1:4" x14ac:dyDescent="0.25">
      <c r="A12">
        <v>1097.95</v>
      </c>
      <c r="B12">
        <v>99.81</v>
      </c>
      <c r="C12">
        <v>2.13</v>
      </c>
      <c r="D12">
        <f t="shared" si="0"/>
        <v>4.26</v>
      </c>
    </row>
    <row r="13" spans="1:4" x14ac:dyDescent="0.25">
      <c r="A13">
        <v>1097.78</v>
      </c>
      <c r="B13">
        <v>99.8</v>
      </c>
      <c r="C13">
        <v>2.13</v>
      </c>
      <c r="D13">
        <f t="shared" si="0"/>
        <v>4.26</v>
      </c>
    </row>
    <row r="14" spans="1:4" x14ac:dyDescent="0.25">
      <c r="A14">
        <v>1097.6099999999999</v>
      </c>
      <c r="B14">
        <v>99.78</v>
      </c>
      <c r="C14">
        <v>2.13</v>
      </c>
      <c r="D14">
        <f t="shared" si="0"/>
        <v>4.26</v>
      </c>
    </row>
    <row r="15" spans="1:4" x14ac:dyDescent="0.25">
      <c r="A15">
        <v>1097.44</v>
      </c>
      <c r="B15">
        <v>99.77</v>
      </c>
      <c r="C15">
        <v>2.13</v>
      </c>
      <c r="D15">
        <f t="shared" si="0"/>
        <v>4.26</v>
      </c>
    </row>
    <row r="16" spans="1:4" x14ac:dyDescent="0.25">
      <c r="A16">
        <v>1097.27</v>
      </c>
      <c r="B16">
        <v>99.75</v>
      </c>
      <c r="C16">
        <v>2.13</v>
      </c>
      <c r="D16">
        <f t="shared" si="0"/>
        <v>4.26</v>
      </c>
    </row>
    <row r="17" spans="1:4" x14ac:dyDescent="0.25">
      <c r="A17">
        <v>1097.0999999999999</v>
      </c>
      <c r="B17">
        <v>99.74</v>
      </c>
      <c r="C17">
        <v>2.13</v>
      </c>
      <c r="D17">
        <f t="shared" si="0"/>
        <v>4.26</v>
      </c>
    </row>
    <row r="18" spans="1:4" x14ac:dyDescent="0.25">
      <c r="A18">
        <v>1096.93</v>
      </c>
      <c r="B18">
        <v>99.72</v>
      </c>
      <c r="C18">
        <v>2.15</v>
      </c>
      <c r="D18">
        <f t="shared" si="0"/>
        <v>4.3</v>
      </c>
    </row>
    <row r="19" spans="1:4" x14ac:dyDescent="0.25">
      <c r="A19">
        <v>1096.76</v>
      </c>
      <c r="B19">
        <v>99.71</v>
      </c>
      <c r="C19">
        <v>2.13</v>
      </c>
      <c r="D19">
        <f t="shared" si="0"/>
        <v>4.26</v>
      </c>
    </row>
    <row r="20" spans="1:4" x14ac:dyDescent="0.25">
      <c r="A20">
        <v>1096.5899999999999</v>
      </c>
      <c r="B20">
        <v>99.69</v>
      </c>
      <c r="C20">
        <v>2.13</v>
      </c>
      <c r="D20">
        <f t="shared" si="0"/>
        <v>4.26</v>
      </c>
    </row>
    <row r="21" spans="1:4" x14ac:dyDescent="0.25">
      <c r="A21">
        <v>1096.42</v>
      </c>
      <c r="B21">
        <v>99.67</v>
      </c>
      <c r="C21">
        <v>2.13</v>
      </c>
      <c r="D21">
        <f t="shared" si="0"/>
        <v>4.26</v>
      </c>
    </row>
    <row r="22" spans="1:4" x14ac:dyDescent="0.25">
      <c r="A22">
        <v>1096.25</v>
      </c>
      <c r="B22">
        <v>99.66</v>
      </c>
      <c r="C22">
        <v>2.13</v>
      </c>
      <c r="D22">
        <f t="shared" si="0"/>
        <v>4.26</v>
      </c>
    </row>
    <row r="23" spans="1:4" x14ac:dyDescent="0.25">
      <c r="A23">
        <v>1096.07</v>
      </c>
      <c r="B23">
        <v>99.64</v>
      </c>
      <c r="C23">
        <v>2.13</v>
      </c>
      <c r="D23">
        <f t="shared" si="0"/>
        <v>4.26</v>
      </c>
    </row>
    <row r="24" spans="1:4" x14ac:dyDescent="0.25">
      <c r="A24">
        <v>1095.9000000000001</v>
      </c>
      <c r="B24">
        <v>99.63</v>
      </c>
      <c r="C24">
        <v>2.13</v>
      </c>
      <c r="D24">
        <f t="shared" si="0"/>
        <v>4.26</v>
      </c>
    </row>
    <row r="25" spans="1:4" x14ac:dyDescent="0.25">
      <c r="A25">
        <v>1095.73</v>
      </c>
      <c r="B25">
        <v>99.61</v>
      </c>
      <c r="C25">
        <v>2.15</v>
      </c>
      <c r="D25">
        <f t="shared" si="0"/>
        <v>4.3</v>
      </c>
    </row>
    <row r="26" spans="1:4" x14ac:dyDescent="0.25">
      <c r="A26">
        <v>1095.56</v>
      </c>
      <c r="B26">
        <v>99.6</v>
      </c>
      <c r="C26">
        <v>2.13</v>
      </c>
      <c r="D26">
        <f t="shared" si="0"/>
        <v>4.26</v>
      </c>
    </row>
    <row r="27" spans="1:4" x14ac:dyDescent="0.25">
      <c r="A27">
        <v>1095.3900000000001</v>
      </c>
      <c r="B27">
        <v>99.58</v>
      </c>
      <c r="C27">
        <v>2.13</v>
      </c>
      <c r="D27">
        <f t="shared" si="0"/>
        <v>4.26</v>
      </c>
    </row>
    <row r="28" spans="1:4" x14ac:dyDescent="0.25">
      <c r="A28">
        <v>1095.22</v>
      </c>
      <c r="B28">
        <v>99.57</v>
      </c>
      <c r="C28">
        <v>2.13</v>
      </c>
      <c r="D28">
        <f t="shared" si="0"/>
        <v>4.26</v>
      </c>
    </row>
    <row r="29" spans="1:4" x14ac:dyDescent="0.25">
      <c r="A29">
        <v>1095.05</v>
      </c>
      <c r="B29">
        <v>99.55</v>
      </c>
      <c r="C29">
        <v>2.13</v>
      </c>
      <c r="D29">
        <f t="shared" si="0"/>
        <v>4.26</v>
      </c>
    </row>
    <row r="30" spans="1:4" x14ac:dyDescent="0.25">
      <c r="A30">
        <v>1094.8800000000001</v>
      </c>
      <c r="B30">
        <v>99.53</v>
      </c>
      <c r="C30">
        <v>2.12</v>
      </c>
      <c r="D30">
        <f t="shared" si="0"/>
        <v>4.24</v>
      </c>
    </row>
    <row r="31" spans="1:4" x14ac:dyDescent="0.25">
      <c r="A31">
        <v>1094.71</v>
      </c>
      <c r="B31">
        <v>99.52</v>
      </c>
      <c r="C31">
        <v>2.12</v>
      </c>
      <c r="D31">
        <f t="shared" si="0"/>
        <v>4.24</v>
      </c>
    </row>
    <row r="32" spans="1:4" x14ac:dyDescent="0.25">
      <c r="A32">
        <v>1094.54</v>
      </c>
      <c r="B32">
        <v>99.5</v>
      </c>
      <c r="C32">
        <v>2.12</v>
      </c>
      <c r="D32">
        <f t="shared" si="0"/>
        <v>4.24</v>
      </c>
    </row>
    <row r="33" spans="1:4" x14ac:dyDescent="0.25">
      <c r="A33">
        <v>1094.3699999999999</v>
      </c>
      <c r="B33">
        <v>99.49</v>
      </c>
      <c r="C33">
        <v>2.12</v>
      </c>
      <c r="D33">
        <f t="shared" si="0"/>
        <v>4.24</v>
      </c>
    </row>
    <row r="34" spans="1:4" x14ac:dyDescent="0.25">
      <c r="A34">
        <v>1094.2</v>
      </c>
      <c r="B34">
        <v>99.47</v>
      </c>
      <c r="C34">
        <v>2.14</v>
      </c>
      <c r="D34">
        <f t="shared" si="0"/>
        <v>4.28</v>
      </c>
    </row>
    <row r="35" spans="1:4" x14ac:dyDescent="0.25">
      <c r="A35">
        <v>1094.03</v>
      </c>
      <c r="B35">
        <v>99.46</v>
      </c>
      <c r="C35">
        <v>2.12</v>
      </c>
      <c r="D35">
        <f t="shared" si="0"/>
        <v>4.24</v>
      </c>
    </row>
    <row r="36" spans="1:4" x14ac:dyDescent="0.25">
      <c r="A36">
        <v>1093.8599999999999</v>
      </c>
      <c r="B36">
        <v>99.44</v>
      </c>
      <c r="C36">
        <v>2.13</v>
      </c>
      <c r="D36">
        <f t="shared" si="0"/>
        <v>4.26</v>
      </c>
    </row>
    <row r="37" spans="1:4" x14ac:dyDescent="0.25">
      <c r="A37">
        <v>1093.69</v>
      </c>
      <c r="B37">
        <v>99.43</v>
      </c>
      <c r="C37">
        <v>2.13</v>
      </c>
      <c r="D37">
        <f t="shared" si="0"/>
        <v>4.26</v>
      </c>
    </row>
    <row r="38" spans="1:4" x14ac:dyDescent="0.25">
      <c r="A38">
        <v>1093.52</v>
      </c>
      <c r="B38">
        <v>99.41</v>
      </c>
      <c r="C38">
        <v>2.13</v>
      </c>
      <c r="D38">
        <f t="shared" si="0"/>
        <v>4.26</v>
      </c>
    </row>
    <row r="39" spans="1:4" x14ac:dyDescent="0.25">
      <c r="A39">
        <v>1093.3399999999999</v>
      </c>
      <c r="B39">
        <v>99.39</v>
      </c>
      <c r="C39">
        <v>2.13</v>
      </c>
      <c r="D39">
        <f t="shared" si="0"/>
        <v>4.26</v>
      </c>
    </row>
    <row r="40" spans="1:4" x14ac:dyDescent="0.25">
      <c r="A40">
        <v>1093.17</v>
      </c>
      <c r="B40">
        <v>99.38</v>
      </c>
      <c r="C40">
        <v>2.13</v>
      </c>
      <c r="D40">
        <f t="shared" si="0"/>
        <v>4.26</v>
      </c>
    </row>
    <row r="41" spans="1:4" x14ac:dyDescent="0.25">
      <c r="A41">
        <v>1093</v>
      </c>
      <c r="B41">
        <v>99.36</v>
      </c>
      <c r="C41">
        <v>2.13</v>
      </c>
      <c r="D41">
        <f t="shared" si="0"/>
        <v>4.26</v>
      </c>
    </row>
    <row r="42" spans="1:4" x14ac:dyDescent="0.25">
      <c r="A42">
        <v>1092.83</v>
      </c>
      <c r="B42">
        <v>99.35</v>
      </c>
      <c r="C42">
        <v>2.13</v>
      </c>
      <c r="D42">
        <f t="shared" si="0"/>
        <v>4.26</v>
      </c>
    </row>
    <row r="43" spans="1:4" x14ac:dyDescent="0.25">
      <c r="A43">
        <v>1092.6600000000001</v>
      </c>
      <c r="B43">
        <v>99.33</v>
      </c>
      <c r="C43">
        <v>2.14</v>
      </c>
      <c r="D43">
        <f t="shared" si="0"/>
        <v>4.28</v>
      </c>
    </row>
    <row r="44" spans="1:4" x14ac:dyDescent="0.25">
      <c r="A44">
        <v>1092.49</v>
      </c>
      <c r="B44">
        <v>99.32</v>
      </c>
      <c r="C44">
        <v>2.11</v>
      </c>
      <c r="D44">
        <f t="shared" si="0"/>
        <v>4.22</v>
      </c>
    </row>
    <row r="45" spans="1:4" x14ac:dyDescent="0.25">
      <c r="A45">
        <v>1092.32</v>
      </c>
      <c r="B45">
        <v>99.3</v>
      </c>
      <c r="C45">
        <v>2.11</v>
      </c>
      <c r="D45">
        <f t="shared" si="0"/>
        <v>4.22</v>
      </c>
    </row>
    <row r="46" spans="1:4" x14ac:dyDescent="0.25">
      <c r="A46">
        <v>1092.1500000000001</v>
      </c>
      <c r="B46">
        <v>99.29</v>
      </c>
      <c r="C46">
        <v>2.11</v>
      </c>
      <c r="D46">
        <f t="shared" si="0"/>
        <v>4.22</v>
      </c>
    </row>
    <row r="47" spans="1:4" x14ac:dyDescent="0.25">
      <c r="A47">
        <v>1091.98</v>
      </c>
      <c r="B47">
        <v>99.27</v>
      </c>
      <c r="C47">
        <v>2.11</v>
      </c>
      <c r="D47">
        <f t="shared" si="0"/>
        <v>4.22</v>
      </c>
    </row>
    <row r="48" spans="1:4" x14ac:dyDescent="0.25">
      <c r="A48">
        <v>1091.81</v>
      </c>
      <c r="B48">
        <v>99.26</v>
      </c>
      <c r="C48">
        <v>2.11</v>
      </c>
      <c r="D48">
        <f t="shared" si="0"/>
        <v>4.22</v>
      </c>
    </row>
    <row r="49" spans="1:4" x14ac:dyDescent="0.25">
      <c r="A49">
        <v>1091.6400000000001</v>
      </c>
      <c r="B49">
        <v>99.24</v>
      </c>
      <c r="C49">
        <v>2.11</v>
      </c>
      <c r="D49">
        <f t="shared" si="0"/>
        <v>4.22</v>
      </c>
    </row>
    <row r="50" spans="1:4" x14ac:dyDescent="0.25">
      <c r="A50">
        <v>1091.47</v>
      </c>
      <c r="B50">
        <v>99.22</v>
      </c>
      <c r="C50">
        <v>2.11</v>
      </c>
      <c r="D50">
        <f t="shared" si="0"/>
        <v>4.22</v>
      </c>
    </row>
    <row r="51" spans="1:4" x14ac:dyDescent="0.25">
      <c r="A51">
        <v>1091.3</v>
      </c>
      <c r="B51">
        <v>99.21</v>
      </c>
      <c r="C51">
        <v>2.1</v>
      </c>
      <c r="D51">
        <f t="shared" si="0"/>
        <v>4.2</v>
      </c>
    </row>
    <row r="52" spans="1:4" x14ac:dyDescent="0.25">
      <c r="A52">
        <v>1091.1300000000001</v>
      </c>
      <c r="B52">
        <v>99.19</v>
      </c>
      <c r="C52">
        <v>2.11</v>
      </c>
      <c r="D52">
        <f t="shared" si="0"/>
        <v>4.22</v>
      </c>
    </row>
    <row r="53" spans="1:4" x14ac:dyDescent="0.25">
      <c r="A53">
        <v>1090.96</v>
      </c>
      <c r="B53">
        <v>99.18</v>
      </c>
      <c r="C53">
        <v>2.1</v>
      </c>
      <c r="D53">
        <f t="shared" si="0"/>
        <v>4.2</v>
      </c>
    </row>
    <row r="54" spans="1:4" x14ac:dyDescent="0.25">
      <c r="A54">
        <v>1090.78</v>
      </c>
      <c r="B54">
        <v>99.16</v>
      </c>
      <c r="C54">
        <v>2.1</v>
      </c>
      <c r="D54">
        <f t="shared" si="0"/>
        <v>4.2</v>
      </c>
    </row>
    <row r="55" spans="1:4" x14ac:dyDescent="0.25">
      <c r="A55">
        <v>1090.6099999999999</v>
      </c>
      <c r="B55">
        <v>99.15</v>
      </c>
      <c r="C55">
        <v>2.13</v>
      </c>
      <c r="D55">
        <f t="shared" si="0"/>
        <v>4.26</v>
      </c>
    </row>
    <row r="56" spans="1:4" x14ac:dyDescent="0.25">
      <c r="A56">
        <v>1090.44</v>
      </c>
      <c r="B56">
        <v>99.13</v>
      </c>
      <c r="C56">
        <v>2.1</v>
      </c>
      <c r="D56">
        <f t="shared" si="0"/>
        <v>4.2</v>
      </c>
    </row>
    <row r="57" spans="1:4" x14ac:dyDescent="0.25">
      <c r="A57">
        <v>1090.27</v>
      </c>
      <c r="B57">
        <v>99.12</v>
      </c>
      <c r="C57">
        <v>2.11</v>
      </c>
      <c r="D57">
        <f t="shared" si="0"/>
        <v>4.22</v>
      </c>
    </row>
    <row r="58" spans="1:4" x14ac:dyDescent="0.25">
      <c r="A58">
        <v>1090.0999999999999</v>
      </c>
      <c r="B58">
        <v>99.1</v>
      </c>
      <c r="C58">
        <v>2.13</v>
      </c>
      <c r="D58">
        <f t="shared" si="0"/>
        <v>4.26</v>
      </c>
    </row>
    <row r="59" spans="1:4" x14ac:dyDescent="0.25">
      <c r="A59">
        <v>1089.93</v>
      </c>
      <c r="B59">
        <v>99.08</v>
      </c>
      <c r="C59">
        <v>2.1</v>
      </c>
      <c r="D59">
        <f t="shared" si="0"/>
        <v>4.2</v>
      </c>
    </row>
    <row r="60" spans="1:4" x14ac:dyDescent="0.25">
      <c r="A60">
        <v>1089.76</v>
      </c>
      <c r="B60">
        <v>99.07</v>
      </c>
      <c r="C60">
        <v>2.1</v>
      </c>
      <c r="D60">
        <f t="shared" si="0"/>
        <v>4.2</v>
      </c>
    </row>
    <row r="61" spans="1:4" x14ac:dyDescent="0.25">
      <c r="A61">
        <v>1089.5899999999999</v>
      </c>
      <c r="B61">
        <v>99.05</v>
      </c>
      <c r="C61">
        <v>2.1</v>
      </c>
      <c r="D61">
        <f t="shared" si="0"/>
        <v>4.2</v>
      </c>
    </row>
    <row r="62" spans="1:4" x14ac:dyDescent="0.25">
      <c r="A62">
        <v>1089.42</v>
      </c>
      <c r="B62">
        <v>99.04</v>
      </c>
      <c r="C62">
        <v>2.1</v>
      </c>
      <c r="D62">
        <f t="shared" si="0"/>
        <v>4.2</v>
      </c>
    </row>
    <row r="63" spans="1:4" x14ac:dyDescent="0.25">
      <c r="A63">
        <v>1089.25</v>
      </c>
      <c r="B63">
        <v>99.02</v>
      </c>
      <c r="C63">
        <v>2.09</v>
      </c>
      <c r="D63">
        <f t="shared" si="0"/>
        <v>4.18</v>
      </c>
    </row>
    <row r="64" spans="1:4" x14ac:dyDescent="0.25">
      <c r="A64">
        <v>1089.08</v>
      </c>
      <c r="B64">
        <v>99.01</v>
      </c>
      <c r="C64">
        <v>2.09</v>
      </c>
      <c r="D64">
        <f t="shared" si="0"/>
        <v>4.18</v>
      </c>
    </row>
    <row r="65" spans="1:4" x14ac:dyDescent="0.25">
      <c r="A65">
        <v>1088.9100000000001</v>
      </c>
      <c r="B65">
        <v>98.99</v>
      </c>
      <c r="C65">
        <v>2.09</v>
      </c>
      <c r="D65">
        <f t="shared" si="0"/>
        <v>4.18</v>
      </c>
    </row>
    <row r="66" spans="1:4" x14ac:dyDescent="0.25">
      <c r="A66">
        <v>1088.74</v>
      </c>
      <c r="B66">
        <v>98.98</v>
      </c>
      <c r="C66">
        <v>2.11</v>
      </c>
      <c r="D66">
        <f t="shared" si="0"/>
        <v>4.22</v>
      </c>
    </row>
    <row r="67" spans="1:4" x14ac:dyDescent="0.25">
      <c r="A67">
        <v>1088.57</v>
      </c>
      <c r="B67">
        <v>98.96</v>
      </c>
      <c r="C67">
        <v>2.09</v>
      </c>
      <c r="D67">
        <f t="shared" ref="D67:D130" si="1">C67*2</f>
        <v>4.18</v>
      </c>
    </row>
    <row r="68" spans="1:4" x14ac:dyDescent="0.25">
      <c r="A68">
        <v>1088.4000000000001</v>
      </c>
      <c r="B68">
        <v>98.94</v>
      </c>
      <c r="C68">
        <v>2.09</v>
      </c>
      <c r="D68">
        <f t="shared" si="1"/>
        <v>4.18</v>
      </c>
    </row>
    <row r="69" spans="1:4" x14ac:dyDescent="0.25">
      <c r="A69">
        <v>1088.22</v>
      </c>
      <c r="B69">
        <v>98.93</v>
      </c>
      <c r="C69">
        <v>2.09</v>
      </c>
      <c r="D69">
        <f t="shared" si="1"/>
        <v>4.18</v>
      </c>
    </row>
    <row r="70" spans="1:4" x14ac:dyDescent="0.25">
      <c r="A70">
        <v>1088.05</v>
      </c>
      <c r="B70">
        <v>98.91</v>
      </c>
      <c r="C70">
        <v>2.09</v>
      </c>
      <c r="D70">
        <f t="shared" si="1"/>
        <v>4.18</v>
      </c>
    </row>
    <row r="71" spans="1:4" x14ac:dyDescent="0.25">
      <c r="A71">
        <v>1087.8800000000001</v>
      </c>
      <c r="B71">
        <v>98.9</v>
      </c>
      <c r="C71">
        <v>2.09</v>
      </c>
      <c r="D71">
        <f t="shared" si="1"/>
        <v>4.18</v>
      </c>
    </row>
    <row r="72" spans="1:4" x14ac:dyDescent="0.25">
      <c r="A72">
        <v>1087.71</v>
      </c>
      <c r="B72">
        <v>98.88</v>
      </c>
      <c r="C72">
        <v>2.09</v>
      </c>
      <c r="D72">
        <f t="shared" si="1"/>
        <v>4.18</v>
      </c>
    </row>
    <row r="73" spans="1:4" x14ac:dyDescent="0.25">
      <c r="A73">
        <v>1087.54</v>
      </c>
      <c r="B73">
        <v>98.87</v>
      </c>
      <c r="C73">
        <v>2.09</v>
      </c>
      <c r="D73">
        <f t="shared" si="1"/>
        <v>4.18</v>
      </c>
    </row>
    <row r="74" spans="1:4" x14ac:dyDescent="0.25">
      <c r="A74">
        <v>1087.3699999999999</v>
      </c>
      <c r="B74">
        <v>98.85</v>
      </c>
      <c r="C74">
        <v>2.1</v>
      </c>
      <c r="D74">
        <f t="shared" si="1"/>
        <v>4.2</v>
      </c>
    </row>
    <row r="75" spans="1:4" x14ac:dyDescent="0.25">
      <c r="A75">
        <v>1087.2</v>
      </c>
      <c r="B75">
        <v>98.84</v>
      </c>
      <c r="C75">
        <v>2.09</v>
      </c>
      <c r="D75">
        <f t="shared" si="1"/>
        <v>4.18</v>
      </c>
    </row>
    <row r="76" spans="1:4" x14ac:dyDescent="0.25">
      <c r="A76">
        <v>1087.03</v>
      </c>
      <c r="B76">
        <v>98.82</v>
      </c>
      <c r="C76">
        <v>2.09</v>
      </c>
      <c r="D76">
        <f t="shared" si="1"/>
        <v>4.18</v>
      </c>
    </row>
    <row r="77" spans="1:4" x14ac:dyDescent="0.25">
      <c r="A77">
        <v>1086.8599999999999</v>
      </c>
      <c r="B77">
        <v>98.81</v>
      </c>
      <c r="C77">
        <v>2.09</v>
      </c>
      <c r="D77">
        <f t="shared" si="1"/>
        <v>4.18</v>
      </c>
    </row>
    <row r="78" spans="1:4" x14ac:dyDescent="0.25">
      <c r="A78">
        <v>1086.69</v>
      </c>
      <c r="B78">
        <v>98.79</v>
      </c>
      <c r="C78">
        <v>2.09</v>
      </c>
      <c r="D78">
        <f t="shared" si="1"/>
        <v>4.18</v>
      </c>
    </row>
    <row r="79" spans="1:4" x14ac:dyDescent="0.25">
      <c r="A79">
        <v>1086.52</v>
      </c>
      <c r="B79">
        <v>98.77</v>
      </c>
      <c r="C79">
        <v>2.09</v>
      </c>
      <c r="D79">
        <f t="shared" si="1"/>
        <v>4.18</v>
      </c>
    </row>
    <row r="80" spans="1:4" x14ac:dyDescent="0.25">
      <c r="A80">
        <v>1086.3499999999999</v>
      </c>
      <c r="B80">
        <v>98.76</v>
      </c>
      <c r="C80">
        <v>2.09</v>
      </c>
      <c r="D80">
        <f t="shared" si="1"/>
        <v>4.18</v>
      </c>
    </row>
    <row r="81" spans="1:4" x14ac:dyDescent="0.25">
      <c r="A81">
        <v>1086.18</v>
      </c>
      <c r="B81">
        <v>98.74</v>
      </c>
      <c r="C81">
        <v>2.09</v>
      </c>
      <c r="D81">
        <f t="shared" si="1"/>
        <v>4.18</v>
      </c>
    </row>
    <row r="82" spans="1:4" x14ac:dyDescent="0.25">
      <c r="A82">
        <v>1086.01</v>
      </c>
      <c r="B82">
        <v>98.73</v>
      </c>
      <c r="C82">
        <v>2.09</v>
      </c>
      <c r="D82">
        <f t="shared" si="1"/>
        <v>4.18</v>
      </c>
    </row>
    <row r="83" spans="1:4" x14ac:dyDescent="0.25">
      <c r="A83">
        <v>1085.8399999999999</v>
      </c>
      <c r="B83">
        <v>98.71</v>
      </c>
      <c r="C83">
        <v>2.09</v>
      </c>
      <c r="D83">
        <f t="shared" si="1"/>
        <v>4.18</v>
      </c>
    </row>
    <row r="84" spans="1:4" x14ac:dyDescent="0.25">
      <c r="A84">
        <v>1085.67</v>
      </c>
      <c r="B84">
        <v>98.7</v>
      </c>
      <c r="C84">
        <v>2.09</v>
      </c>
      <c r="D84">
        <f t="shared" si="1"/>
        <v>4.18</v>
      </c>
    </row>
    <row r="85" spans="1:4" x14ac:dyDescent="0.25">
      <c r="A85">
        <v>1085.49</v>
      </c>
      <c r="B85">
        <v>98.68</v>
      </c>
      <c r="C85">
        <v>2.09</v>
      </c>
      <c r="D85">
        <f t="shared" si="1"/>
        <v>4.18</v>
      </c>
    </row>
    <row r="86" spans="1:4" x14ac:dyDescent="0.25">
      <c r="A86">
        <v>1085.32</v>
      </c>
      <c r="B86">
        <v>98.67</v>
      </c>
      <c r="C86">
        <v>2.09</v>
      </c>
      <c r="D86">
        <f t="shared" si="1"/>
        <v>4.18</v>
      </c>
    </row>
    <row r="87" spans="1:4" x14ac:dyDescent="0.25">
      <c r="A87">
        <v>1085.1500000000001</v>
      </c>
      <c r="B87">
        <v>98.65</v>
      </c>
      <c r="C87">
        <v>2.11</v>
      </c>
      <c r="D87">
        <f t="shared" si="1"/>
        <v>4.22</v>
      </c>
    </row>
    <row r="88" spans="1:4" x14ac:dyDescent="0.25">
      <c r="A88">
        <v>1084.98</v>
      </c>
      <c r="B88">
        <v>98.63</v>
      </c>
      <c r="C88">
        <v>2.09</v>
      </c>
      <c r="D88">
        <f t="shared" si="1"/>
        <v>4.18</v>
      </c>
    </row>
    <row r="89" spans="1:4" x14ac:dyDescent="0.25">
      <c r="A89">
        <v>1084.81</v>
      </c>
      <c r="B89">
        <v>98.62</v>
      </c>
      <c r="C89">
        <v>2.09</v>
      </c>
      <c r="D89">
        <f t="shared" si="1"/>
        <v>4.18</v>
      </c>
    </row>
    <row r="90" spans="1:4" x14ac:dyDescent="0.25">
      <c r="A90">
        <v>1084.6400000000001</v>
      </c>
      <c r="B90">
        <v>98.6</v>
      </c>
      <c r="C90">
        <v>2.09</v>
      </c>
      <c r="D90">
        <f t="shared" si="1"/>
        <v>4.18</v>
      </c>
    </row>
    <row r="91" spans="1:4" x14ac:dyDescent="0.25">
      <c r="A91">
        <v>1084.47</v>
      </c>
      <c r="B91">
        <v>98.59</v>
      </c>
      <c r="C91">
        <v>2.09</v>
      </c>
      <c r="D91">
        <f t="shared" si="1"/>
        <v>4.18</v>
      </c>
    </row>
    <row r="92" spans="1:4" x14ac:dyDescent="0.25">
      <c r="A92">
        <v>1084.3</v>
      </c>
      <c r="B92">
        <v>98.57</v>
      </c>
      <c r="C92">
        <v>2.09</v>
      </c>
      <c r="D92">
        <f t="shared" si="1"/>
        <v>4.18</v>
      </c>
    </row>
    <row r="93" spans="1:4" x14ac:dyDescent="0.25">
      <c r="A93">
        <v>1084.1300000000001</v>
      </c>
      <c r="B93">
        <v>98.56</v>
      </c>
      <c r="C93">
        <v>2.09</v>
      </c>
      <c r="D93">
        <f t="shared" si="1"/>
        <v>4.18</v>
      </c>
    </row>
    <row r="94" spans="1:4" x14ac:dyDescent="0.25">
      <c r="A94">
        <v>1083.96</v>
      </c>
      <c r="B94">
        <v>98.54</v>
      </c>
      <c r="C94">
        <v>2.08</v>
      </c>
      <c r="D94">
        <f t="shared" si="1"/>
        <v>4.16</v>
      </c>
    </row>
    <row r="95" spans="1:4" x14ac:dyDescent="0.25">
      <c r="A95">
        <v>1083.79</v>
      </c>
      <c r="B95">
        <v>98.53</v>
      </c>
      <c r="C95">
        <v>2.08</v>
      </c>
      <c r="D95">
        <f t="shared" si="1"/>
        <v>4.16</v>
      </c>
    </row>
    <row r="96" spans="1:4" x14ac:dyDescent="0.25">
      <c r="A96">
        <v>1083.6199999999999</v>
      </c>
      <c r="B96">
        <v>98.51</v>
      </c>
      <c r="C96">
        <v>2.08</v>
      </c>
      <c r="D96">
        <f t="shared" si="1"/>
        <v>4.16</v>
      </c>
    </row>
    <row r="97" spans="1:4" x14ac:dyDescent="0.25">
      <c r="A97">
        <v>1083.45</v>
      </c>
      <c r="B97">
        <v>98.49</v>
      </c>
      <c r="C97">
        <v>2.08</v>
      </c>
      <c r="D97">
        <f t="shared" si="1"/>
        <v>4.16</v>
      </c>
    </row>
    <row r="98" spans="1:4" x14ac:dyDescent="0.25">
      <c r="A98">
        <v>1083.28</v>
      </c>
      <c r="B98">
        <v>98.48</v>
      </c>
      <c r="C98">
        <v>2.08</v>
      </c>
      <c r="D98">
        <f t="shared" si="1"/>
        <v>4.16</v>
      </c>
    </row>
    <row r="99" spans="1:4" x14ac:dyDescent="0.25">
      <c r="A99">
        <v>1083.1099999999999</v>
      </c>
      <c r="B99">
        <v>98.46</v>
      </c>
      <c r="C99">
        <v>2.08</v>
      </c>
      <c r="D99">
        <f t="shared" si="1"/>
        <v>4.16</v>
      </c>
    </row>
    <row r="100" spans="1:4" x14ac:dyDescent="0.25">
      <c r="A100">
        <v>1082.93</v>
      </c>
      <c r="B100">
        <v>98.45</v>
      </c>
      <c r="C100">
        <v>2.08</v>
      </c>
      <c r="D100">
        <f t="shared" si="1"/>
        <v>4.16</v>
      </c>
    </row>
    <row r="101" spans="1:4" x14ac:dyDescent="0.25">
      <c r="A101">
        <v>1082.76</v>
      </c>
      <c r="B101">
        <v>98.43</v>
      </c>
      <c r="C101">
        <v>2.08</v>
      </c>
      <c r="D101">
        <f t="shared" si="1"/>
        <v>4.16</v>
      </c>
    </row>
    <row r="102" spans="1:4" x14ac:dyDescent="0.25">
      <c r="A102">
        <v>1082.5899999999999</v>
      </c>
      <c r="B102">
        <v>98.42</v>
      </c>
      <c r="C102">
        <v>2.08</v>
      </c>
      <c r="D102">
        <f t="shared" si="1"/>
        <v>4.16</v>
      </c>
    </row>
    <row r="103" spans="1:4" x14ac:dyDescent="0.25">
      <c r="A103">
        <v>1082.42</v>
      </c>
      <c r="B103">
        <v>98.4</v>
      </c>
      <c r="C103">
        <v>2.08</v>
      </c>
      <c r="D103">
        <f t="shared" si="1"/>
        <v>4.16</v>
      </c>
    </row>
    <row r="104" spans="1:4" x14ac:dyDescent="0.25">
      <c r="A104">
        <v>1082.25</v>
      </c>
      <c r="B104">
        <v>98.39</v>
      </c>
      <c r="C104">
        <v>2.08</v>
      </c>
      <c r="D104">
        <f t="shared" si="1"/>
        <v>4.16</v>
      </c>
    </row>
    <row r="105" spans="1:4" x14ac:dyDescent="0.25">
      <c r="A105">
        <v>1082.08</v>
      </c>
      <c r="B105">
        <v>98.37</v>
      </c>
      <c r="C105">
        <v>2.08</v>
      </c>
      <c r="D105">
        <f t="shared" si="1"/>
        <v>4.16</v>
      </c>
    </row>
    <row r="106" spans="1:4" x14ac:dyDescent="0.25">
      <c r="A106">
        <v>1081.9100000000001</v>
      </c>
      <c r="B106">
        <v>98.36</v>
      </c>
      <c r="C106">
        <v>2.08</v>
      </c>
      <c r="D106">
        <f t="shared" si="1"/>
        <v>4.16</v>
      </c>
    </row>
    <row r="107" spans="1:4" x14ac:dyDescent="0.25">
      <c r="A107">
        <v>1081.74</v>
      </c>
      <c r="B107">
        <v>98.34</v>
      </c>
      <c r="C107">
        <v>2.08</v>
      </c>
      <c r="D107">
        <f t="shared" si="1"/>
        <v>4.16</v>
      </c>
    </row>
    <row r="108" spans="1:4" x14ac:dyDescent="0.25">
      <c r="A108">
        <v>1081.57</v>
      </c>
      <c r="B108">
        <v>98.32</v>
      </c>
      <c r="C108">
        <v>2.08</v>
      </c>
      <c r="D108">
        <f t="shared" si="1"/>
        <v>4.16</v>
      </c>
    </row>
    <row r="109" spans="1:4" x14ac:dyDescent="0.25">
      <c r="A109">
        <v>1081.4000000000001</v>
      </c>
      <c r="B109">
        <v>98.31</v>
      </c>
      <c r="C109">
        <v>2.08</v>
      </c>
      <c r="D109">
        <f t="shared" si="1"/>
        <v>4.16</v>
      </c>
    </row>
    <row r="110" spans="1:4" x14ac:dyDescent="0.25">
      <c r="A110">
        <v>1081.23</v>
      </c>
      <c r="B110">
        <v>98.29</v>
      </c>
      <c r="C110">
        <v>2.08</v>
      </c>
      <c r="D110">
        <f t="shared" si="1"/>
        <v>4.16</v>
      </c>
    </row>
    <row r="111" spans="1:4" x14ac:dyDescent="0.25">
      <c r="A111">
        <v>1081.06</v>
      </c>
      <c r="B111">
        <v>98.28</v>
      </c>
      <c r="C111">
        <v>2.08</v>
      </c>
      <c r="D111">
        <f t="shared" si="1"/>
        <v>4.16</v>
      </c>
    </row>
    <row r="112" spans="1:4" x14ac:dyDescent="0.25">
      <c r="A112">
        <v>1080.8900000000001</v>
      </c>
      <c r="B112">
        <v>98.26</v>
      </c>
      <c r="C112">
        <v>2.08</v>
      </c>
      <c r="D112">
        <f t="shared" si="1"/>
        <v>4.16</v>
      </c>
    </row>
    <row r="113" spans="1:4" x14ac:dyDescent="0.25">
      <c r="A113">
        <v>1080.72</v>
      </c>
      <c r="B113">
        <v>98.25</v>
      </c>
      <c r="C113">
        <v>2.08</v>
      </c>
      <c r="D113">
        <f t="shared" si="1"/>
        <v>4.16</v>
      </c>
    </row>
    <row r="114" spans="1:4" x14ac:dyDescent="0.25">
      <c r="A114">
        <v>1080.55</v>
      </c>
      <c r="B114">
        <v>98.23</v>
      </c>
      <c r="C114">
        <v>2.08</v>
      </c>
      <c r="D114">
        <f t="shared" si="1"/>
        <v>4.16</v>
      </c>
    </row>
    <row r="115" spans="1:4" x14ac:dyDescent="0.25">
      <c r="A115">
        <v>1080.3699999999999</v>
      </c>
      <c r="B115">
        <v>98.22</v>
      </c>
      <c r="C115">
        <v>2.08</v>
      </c>
      <c r="D115">
        <f t="shared" si="1"/>
        <v>4.16</v>
      </c>
    </row>
    <row r="116" spans="1:4" x14ac:dyDescent="0.25">
      <c r="A116">
        <v>1080.2</v>
      </c>
      <c r="B116">
        <v>98.2</v>
      </c>
      <c r="C116">
        <v>2.08</v>
      </c>
      <c r="D116">
        <f t="shared" si="1"/>
        <v>4.16</v>
      </c>
    </row>
    <row r="117" spans="1:4" x14ac:dyDescent="0.25">
      <c r="A117">
        <v>1080.03</v>
      </c>
      <c r="B117">
        <v>98.18</v>
      </c>
      <c r="C117">
        <v>2.08</v>
      </c>
      <c r="D117">
        <f t="shared" si="1"/>
        <v>4.16</v>
      </c>
    </row>
    <row r="118" spans="1:4" x14ac:dyDescent="0.25">
      <c r="A118">
        <v>1079.8599999999999</v>
      </c>
      <c r="B118">
        <v>98.17</v>
      </c>
      <c r="C118">
        <v>2.08</v>
      </c>
      <c r="D118">
        <f t="shared" si="1"/>
        <v>4.16</v>
      </c>
    </row>
    <row r="119" spans="1:4" x14ac:dyDescent="0.25">
      <c r="A119">
        <v>1079.69</v>
      </c>
      <c r="B119">
        <v>98.15</v>
      </c>
      <c r="C119">
        <v>2.08</v>
      </c>
      <c r="D119">
        <f t="shared" si="1"/>
        <v>4.16</v>
      </c>
    </row>
    <row r="120" spans="1:4" x14ac:dyDescent="0.25">
      <c r="A120">
        <v>1079.52</v>
      </c>
      <c r="B120">
        <v>98.14</v>
      </c>
      <c r="C120">
        <v>2.08</v>
      </c>
      <c r="D120">
        <f t="shared" si="1"/>
        <v>4.16</v>
      </c>
    </row>
    <row r="121" spans="1:4" x14ac:dyDescent="0.25">
      <c r="A121">
        <v>1079.3499999999999</v>
      </c>
      <c r="B121">
        <v>98.12</v>
      </c>
      <c r="C121">
        <v>2.08</v>
      </c>
      <c r="D121">
        <f t="shared" si="1"/>
        <v>4.16</v>
      </c>
    </row>
    <row r="122" spans="1:4" x14ac:dyDescent="0.25">
      <c r="A122">
        <v>1079.18</v>
      </c>
      <c r="B122">
        <v>98.11</v>
      </c>
      <c r="C122">
        <v>2.08</v>
      </c>
      <c r="D122">
        <f t="shared" si="1"/>
        <v>4.16</v>
      </c>
    </row>
    <row r="123" spans="1:4" x14ac:dyDescent="0.25">
      <c r="A123">
        <v>1079.01</v>
      </c>
      <c r="B123">
        <v>98.09</v>
      </c>
      <c r="C123">
        <v>2.08</v>
      </c>
      <c r="D123">
        <f t="shared" si="1"/>
        <v>4.16</v>
      </c>
    </row>
    <row r="124" spans="1:4" x14ac:dyDescent="0.25">
      <c r="A124">
        <v>1078.8399999999999</v>
      </c>
      <c r="B124">
        <v>98.08</v>
      </c>
      <c r="C124">
        <v>2.08</v>
      </c>
      <c r="D124">
        <f t="shared" si="1"/>
        <v>4.16</v>
      </c>
    </row>
    <row r="125" spans="1:4" x14ac:dyDescent="0.25">
      <c r="A125">
        <v>1078.67</v>
      </c>
      <c r="B125">
        <v>98.06</v>
      </c>
      <c r="C125">
        <v>2.08</v>
      </c>
      <c r="D125">
        <f t="shared" si="1"/>
        <v>4.16</v>
      </c>
    </row>
    <row r="126" spans="1:4" x14ac:dyDescent="0.25">
      <c r="A126">
        <v>1078.5</v>
      </c>
      <c r="B126">
        <v>98.04</v>
      </c>
      <c r="C126">
        <v>2.08</v>
      </c>
      <c r="D126">
        <f t="shared" si="1"/>
        <v>4.16</v>
      </c>
    </row>
    <row r="127" spans="1:4" x14ac:dyDescent="0.25">
      <c r="A127">
        <v>1078.33</v>
      </c>
      <c r="B127">
        <v>98.03</v>
      </c>
      <c r="C127">
        <v>2.08</v>
      </c>
      <c r="D127">
        <f t="shared" si="1"/>
        <v>4.16</v>
      </c>
    </row>
    <row r="128" spans="1:4" x14ac:dyDescent="0.25">
      <c r="A128">
        <v>1078.1600000000001</v>
      </c>
      <c r="B128">
        <v>98.01</v>
      </c>
      <c r="C128">
        <v>2.08</v>
      </c>
      <c r="D128">
        <f t="shared" si="1"/>
        <v>4.16</v>
      </c>
    </row>
    <row r="129" spans="1:4" x14ac:dyDescent="0.25">
      <c r="A129">
        <v>1077.99</v>
      </c>
      <c r="B129">
        <v>98</v>
      </c>
      <c r="C129">
        <v>2.08</v>
      </c>
      <c r="D129">
        <f t="shared" si="1"/>
        <v>4.16</v>
      </c>
    </row>
    <row r="130" spans="1:4" x14ac:dyDescent="0.25">
      <c r="A130">
        <v>1077.81</v>
      </c>
      <c r="B130">
        <v>97.98</v>
      </c>
      <c r="C130">
        <v>2.08</v>
      </c>
      <c r="D130">
        <f t="shared" si="1"/>
        <v>4.16</v>
      </c>
    </row>
    <row r="131" spans="1:4" x14ac:dyDescent="0.25">
      <c r="A131">
        <v>1077.6400000000001</v>
      </c>
      <c r="B131">
        <v>97.97</v>
      </c>
      <c r="C131">
        <v>2.08</v>
      </c>
      <c r="D131">
        <f t="shared" ref="D131:D194" si="2">C131*2</f>
        <v>4.16</v>
      </c>
    </row>
    <row r="132" spans="1:4" x14ac:dyDescent="0.25">
      <c r="A132">
        <v>1077.47</v>
      </c>
      <c r="B132">
        <v>97.95</v>
      </c>
      <c r="C132">
        <v>2.08</v>
      </c>
      <c r="D132">
        <f t="shared" si="2"/>
        <v>4.16</v>
      </c>
    </row>
    <row r="133" spans="1:4" x14ac:dyDescent="0.25">
      <c r="A133">
        <v>1077.3</v>
      </c>
      <c r="B133">
        <v>97.94</v>
      </c>
      <c r="C133">
        <v>2.08</v>
      </c>
      <c r="D133">
        <f t="shared" si="2"/>
        <v>4.16</v>
      </c>
    </row>
    <row r="134" spans="1:4" x14ac:dyDescent="0.25">
      <c r="A134">
        <v>1077.1300000000001</v>
      </c>
      <c r="B134">
        <v>97.92</v>
      </c>
      <c r="C134">
        <v>2.08</v>
      </c>
      <c r="D134">
        <f t="shared" si="2"/>
        <v>4.16</v>
      </c>
    </row>
    <row r="135" spans="1:4" x14ac:dyDescent="0.25">
      <c r="A135">
        <v>1076.96</v>
      </c>
      <c r="B135">
        <v>97.91</v>
      </c>
      <c r="C135">
        <v>2.08</v>
      </c>
      <c r="D135">
        <f t="shared" si="2"/>
        <v>4.16</v>
      </c>
    </row>
    <row r="136" spans="1:4" x14ac:dyDescent="0.25">
      <c r="A136">
        <v>1076.79</v>
      </c>
      <c r="B136">
        <v>97.89</v>
      </c>
      <c r="C136">
        <v>2.08</v>
      </c>
      <c r="D136">
        <f t="shared" si="2"/>
        <v>4.16</v>
      </c>
    </row>
    <row r="137" spans="1:4" x14ac:dyDescent="0.25">
      <c r="A137">
        <v>1076.6199999999999</v>
      </c>
      <c r="B137">
        <v>97.87</v>
      </c>
      <c r="C137">
        <v>2.08</v>
      </c>
      <c r="D137">
        <f t="shared" si="2"/>
        <v>4.16</v>
      </c>
    </row>
    <row r="138" spans="1:4" x14ac:dyDescent="0.25">
      <c r="A138">
        <v>1076.45</v>
      </c>
      <c r="B138">
        <v>97.86</v>
      </c>
      <c r="C138">
        <v>2.08</v>
      </c>
      <c r="D138">
        <f t="shared" si="2"/>
        <v>4.16</v>
      </c>
    </row>
    <row r="139" spans="1:4" x14ac:dyDescent="0.25">
      <c r="A139">
        <v>1076.28</v>
      </c>
      <c r="B139">
        <v>97.84</v>
      </c>
      <c r="C139">
        <v>2.08</v>
      </c>
      <c r="D139">
        <f t="shared" si="2"/>
        <v>4.16</v>
      </c>
    </row>
    <row r="140" spans="1:4" x14ac:dyDescent="0.25">
      <c r="A140">
        <v>1076.1099999999999</v>
      </c>
      <c r="B140">
        <v>97.83</v>
      </c>
      <c r="C140">
        <v>2.08</v>
      </c>
      <c r="D140">
        <f t="shared" si="2"/>
        <v>4.16</v>
      </c>
    </row>
    <row r="141" spans="1:4" x14ac:dyDescent="0.25">
      <c r="A141">
        <v>1075.94</v>
      </c>
      <c r="B141">
        <v>97.81</v>
      </c>
      <c r="C141">
        <v>2.08</v>
      </c>
      <c r="D141">
        <f t="shared" si="2"/>
        <v>4.16</v>
      </c>
    </row>
    <row r="142" spans="1:4" x14ac:dyDescent="0.25">
      <c r="A142">
        <v>1075.77</v>
      </c>
      <c r="B142">
        <v>97.8</v>
      </c>
      <c r="C142">
        <v>2.08</v>
      </c>
      <c r="D142">
        <f t="shared" si="2"/>
        <v>4.16</v>
      </c>
    </row>
    <row r="143" spans="1:4" x14ac:dyDescent="0.25">
      <c r="A143">
        <v>1075.5999999999999</v>
      </c>
      <c r="B143">
        <v>97.78</v>
      </c>
      <c r="C143">
        <v>2.09</v>
      </c>
      <c r="D143">
        <f t="shared" si="2"/>
        <v>4.18</v>
      </c>
    </row>
    <row r="144" spans="1:4" x14ac:dyDescent="0.25">
      <c r="A144">
        <v>1075.43</v>
      </c>
      <c r="B144">
        <v>97.77</v>
      </c>
      <c r="C144">
        <v>2.08</v>
      </c>
      <c r="D144">
        <f t="shared" si="2"/>
        <v>4.16</v>
      </c>
    </row>
    <row r="145" spans="1:4" x14ac:dyDescent="0.25">
      <c r="A145">
        <v>1075.26</v>
      </c>
      <c r="B145">
        <v>97.75</v>
      </c>
      <c r="C145">
        <v>2.0699999999999998</v>
      </c>
      <c r="D145">
        <f t="shared" si="2"/>
        <v>4.1399999999999997</v>
      </c>
    </row>
    <row r="146" spans="1:4" x14ac:dyDescent="0.25">
      <c r="A146">
        <v>1075.08</v>
      </c>
      <c r="B146">
        <v>97.73</v>
      </c>
      <c r="C146">
        <v>2.08</v>
      </c>
      <c r="D146">
        <f t="shared" si="2"/>
        <v>4.16</v>
      </c>
    </row>
    <row r="147" spans="1:4" x14ac:dyDescent="0.25">
      <c r="A147">
        <v>1074.9100000000001</v>
      </c>
      <c r="B147">
        <v>97.72</v>
      </c>
      <c r="C147">
        <v>2.08</v>
      </c>
      <c r="D147">
        <f t="shared" si="2"/>
        <v>4.16</v>
      </c>
    </row>
    <row r="148" spans="1:4" x14ac:dyDescent="0.25">
      <c r="A148">
        <v>1074.74</v>
      </c>
      <c r="B148">
        <v>97.7</v>
      </c>
      <c r="C148">
        <v>2.08</v>
      </c>
      <c r="D148">
        <f t="shared" si="2"/>
        <v>4.16</v>
      </c>
    </row>
    <row r="149" spans="1:4" x14ac:dyDescent="0.25">
      <c r="A149">
        <v>1074.57</v>
      </c>
      <c r="B149">
        <v>97.69</v>
      </c>
      <c r="C149">
        <v>2.08</v>
      </c>
      <c r="D149">
        <f t="shared" si="2"/>
        <v>4.16</v>
      </c>
    </row>
    <row r="150" spans="1:4" x14ac:dyDescent="0.25">
      <c r="A150">
        <v>1074.4000000000001</v>
      </c>
      <c r="B150">
        <v>97.67</v>
      </c>
      <c r="C150">
        <v>2.1</v>
      </c>
      <c r="D150">
        <f t="shared" si="2"/>
        <v>4.2</v>
      </c>
    </row>
    <row r="151" spans="1:4" x14ac:dyDescent="0.25">
      <c r="A151">
        <v>1074.23</v>
      </c>
      <c r="B151">
        <v>97.66</v>
      </c>
      <c r="C151">
        <v>2.08</v>
      </c>
      <c r="D151">
        <f t="shared" si="2"/>
        <v>4.16</v>
      </c>
    </row>
    <row r="152" spans="1:4" x14ac:dyDescent="0.25">
      <c r="A152">
        <v>1074.06</v>
      </c>
      <c r="B152">
        <v>97.64</v>
      </c>
      <c r="C152">
        <v>2.08</v>
      </c>
      <c r="D152">
        <f t="shared" si="2"/>
        <v>4.16</v>
      </c>
    </row>
    <row r="153" spans="1:4" x14ac:dyDescent="0.25">
      <c r="A153">
        <v>1073.8900000000001</v>
      </c>
      <c r="B153">
        <v>97.63</v>
      </c>
      <c r="C153">
        <v>2.0699999999999998</v>
      </c>
      <c r="D153">
        <f t="shared" si="2"/>
        <v>4.1399999999999997</v>
      </c>
    </row>
    <row r="154" spans="1:4" x14ac:dyDescent="0.25">
      <c r="A154">
        <v>1073.72</v>
      </c>
      <c r="B154">
        <v>97.61</v>
      </c>
      <c r="C154">
        <v>2.1</v>
      </c>
      <c r="D154">
        <f t="shared" si="2"/>
        <v>4.2</v>
      </c>
    </row>
    <row r="155" spans="1:4" x14ac:dyDescent="0.25">
      <c r="A155">
        <v>1073.55</v>
      </c>
      <c r="B155">
        <v>97.59</v>
      </c>
      <c r="C155">
        <v>2.0699999999999998</v>
      </c>
      <c r="D155">
        <f t="shared" si="2"/>
        <v>4.1399999999999997</v>
      </c>
    </row>
    <row r="156" spans="1:4" x14ac:dyDescent="0.25">
      <c r="A156">
        <v>1073.3800000000001</v>
      </c>
      <c r="B156">
        <v>97.58</v>
      </c>
      <c r="C156">
        <v>2.0699999999999998</v>
      </c>
      <c r="D156">
        <f t="shared" si="2"/>
        <v>4.1399999999999997</v>
      </c>
    </row>
    <row r="157" spans="1:4" x14ac:dyDescent="0.25">
      <c r="A157">
        <v>1073.21</v>
      </c>
      <c r="B157">
        <v>97.56</v>
      </c>
      <c r="C157">
        <v>2.0699999999999998</v>
      </c>
      <c r="D157">
        <f t="shared" si="2"/>
        <v>4.1399999999999997</v>
      </c>
    </row>
    <row r="158" spans="1:4" x14ac:dyDescent="0.25">
      <c r="A158">
        <v>1073.04</v>
      </c>
      <c r="B158">
        <v>97.55</v>
      </c>
      <c r="C158">
        <v>2.0699999999999998</v>
      </c>
      <c r="D158">
        <f t="shared" si="2"/>
        <v>4.1399999999999997</v>
      </c>
    </row>
    <row r="159" spans="1:4" x14ac:dyDescent="0.25">
      <c r="A159">
        <v>1072.8699999999999</v>
      </c>
      <c r="B159">
        <v>97.53</v>
      </c>
      <c r="C159">
        <v>2.0699999999999998</v>
      </c>
      <c r="D159">
        <f t="shared" si="2"/>
        <v>4.1399999999999997</v>
      </c>
    </row>
    <row r="160" spans="1:4" x14ac:dyDescent="0.25">
      <c r="A160">
        <v>1072.7</v>
      </c>
      <c r="B160">
        <v>97.52</v>
      </c>
      <c r="C160">
        <v>2.08</v>
      </c>
      <c r="D160">
        <f t="shared" si="2"/>
        <v>4.16</v>
      </c>
    </row>
    <row r="161" spans="1:4" x14ac:dyDescent="0.25">
      <c r="A161">
        <v>1072.52</v>
      </c>
      <c r="B161">
        <v>97.5</v>
      </c>
      <c r="C161">
        <v>2.0699999999999998</v>
      </c>
      <c r="D161">
        <f t="shared" si="2"/>
        <v>4.1399999999999997</v>
      </c>
    </row>
    <row r="162" spans="1:4" x14ac:dyDescent="0.25">
      <c r="A162">
        <v>1072.3499999999999</v>
      </c>
      <c r="B162">
        <v>97.49</v>
      </c>
      <c r="C162">
        <v>2.0699999999999998</v>
      </c>
      <c r="D162">
        <f t="shared" si="2"/>
        <v>4.1399999999999997</v>
      </c>
    </row>
    <row r="163" spans="1:4" x14ac:dyDescent="0.25">
      <c r="A163">
        <v>1072.18</v>
      </c>
      <c r="B163">
        <v>97.47</v>
      </c>
      <c r="C163">
        <v>2.0699999999999998</v>
      </c>
      <c r="D163">
        <f t="shared" si="2"/>
        <v>4.1399999999999997</v>
      </c>
    </row>
    <row r="164" spans="1:4" x14ac:dyDescent="0.25">
      <c r="A164">
        <v>1072.01</v>
      </c>
      <c r="B164">
        <v>97.46</v>
      </c>
      <c r="C164">
        <v>2.0699999999999998</v>
      </c>
      <c r="D164">
        <f t="shared" si="2"/>
        <v>4.1399999999999997</v>
      </c>
    </row>
    <row r="165" spans="1:4" x14ac:dyDescent="0.25">
      <c r="A165">
        <v>1071.8399999999999</v>
      </c>
      <c r="B165">
        <v>97.44</v>
      </c>
      <c r="C165">
        <v>2.0699999999999998</v>
      </c>
      <c r="D165">
        <f t="shared" si="2"/>
        <v>4.1399999999999997</v>
      </c>
    </row>
    <row r="166" spans="1:4" x14ac:dyDescent="0.25">
      <c r="A166">
        <v>1071.67</v>
      </c>
      <c r="B166">
        <v>97.42</v>
      </c>
      <c r="C166">
        <v>2.0699999999999998</v>
      </c>
      <c r="D166">
        <f t="shared" si="2"/>
        <v>4.1399999999999997</v>
      </c>
    </row>
    <row r="167" spans="1:4" x14ac:dyDescent="0.25">
      <c r="A167">
        <v>1071.5</v>
      </c>
      <c r="B167">
        <v>97.41</v>
      </c>
      <c r="C167">
        <v>2.0699999999999998</v>
      </c>
      <c r="D167">
        <f t="shared" si="2"/>
        <v>4.1399999999999997</v>
      </c>
    </row>
    <row r="168" spans="1:4" x14ac:dyDescent="0.25">
      <c r="A168">
        <v>1071.33</v>
      </c>
      <c r="B168">
        <v>97.39</v>
      </c>
      <c r="C168">
        <v>2.0699999999999998</v>
      </c>
      <c r="D168">
        <f t="shared" si="2"/>
        <v>4.1399999999999997</v>
      </c>
    </row>
    <row r="169" spans="1:4" x14ac:dyDescent="0.25">
      <c r="A169">
        <v>1071.1600000000001</v>
      </c>
      <c r="B169">
        <v>97.38</v>
      </c>
      <c r="C169">
        <v>2.0699999999999998</v>
      </c>
      <c r="D169">
        <f t="shared" si="2"/>
        <v>4.1399999999999997</v>
      </c>
    </row>
    <row r="170" spans="1:4" x14ac:dyDescent="0.25">
      <c r="A170">
        <v>1070.99</v>
      </c>
      <c r="B170">
        <v>97.36</v>
      </c>
      <c r="C170">
        <v>2.0699999999999998</v>
      </c>
      <c r="D170">
        <f t="shared" si="2"/>
        <v>4.1399999999999997</v>
      </c>
    </row>
    <row r="171" spans="1:4" x14ac:dyDescent="0.25">
      <c r="A171">
        <v>1070.82</v>
      </c>
      <c r="B171">
        <v>97.35</v>
      </c>
      <c r="C171">
        <v>2.0699999999999998</v>
      </c>
      <c r="D171">
        <f t="shared" si="2"/>
        <v>4.1399999999999997</v>
      </c>
    </row>
    <row r="172" spans="1:4" x14ac:dyDescent="0.25">
      <c r="A172">
        <v>1070.6500000000001</v>
      </c>
      <c r="B172">
        <v>97.33</v>
      </c>
      <c r="C172">
        <v>2.0699999999999998</v>
      </c>
      <c r="D172">
        <f t="shared" si="2"/>
        <v>4.1399999999999997</v>
      </c>
    </row>
    <row r="173" spans="1:4" x14ac:dyDescent="0.25">
      <c r="A173">
        <v>1070.48</v>
      </c>
      <c r="B173">
        <v>97.32</v>
      </c>
      <c r="C173">
        <v>2.0699999999999998</v>
      </c>
      <c r="D173">
        <f t="shared" si="2"/>
        <v>4.1399999999999997</v>
      </c>
    </row>
    <row r="174" spans="1:4" x14ac:dyDescent="0.25">
      <c r="A174">
        <v>1070.31</v>
      </c>
      <c r="B174">
        <v>97.3</v>
      </c>
      <c r="C174">
        <v>2.0699999999999998</v>
      </c>
      <c r="D174">
        <f t="shared" si="2"/>
        <v>4.1399999999999997</v>
      </c>
    </row>
    <row r="175" spans="1:4" x14ac:dyDescent="0.25">
      <c r="A175">
        <v>1070.1400000000001</v>
      </c>
      <c r="B175">
        <v>97.28</v>
      </c>
      <c r="C175">
        <v>2.0699999999999998</v>
      </c>
      <c r="D175">
        <f t="shared" si="2"/>
        <v>4.1399999999999997</v>
      </c>
    </row>
    <row r="176" spans="1:4" x14ac:dyDescent="0.25">
      <c r="A176">
        <v>1069.96</v>
      </c>
      <c r="B176">
        <v>97.27</v>
      </c>
      <c r="C176">
        <v>2.0699999999999998</v>
      </c>
      <c r="D176">
        <f t="shared" si="2"/>
        <v>4.1399999999999997</v>
      </c>
    </row>
    <row r="177" spans="1:4" x14ac:dyDescent="0.25">
      <c r="A177">
        <v>1069.79</v>
      </c>
      <c r="B177">
        <v>97.25</v>
      </c>
      <c r="C177">
        <v>2.0699999999999998</v>
      </c>
      <c r="D177">
        <f t="shared" si="2"/>
        <v>4.1399999999999997</v>
      </c>
    </row>
    <row r="178" spans="1:4" x14ac:dyDescent="0.25">
      <c r="A178">
        <v>1069.6199999999999</v>
      </c>
      <c r="B178">
        <v>97.24</v>
      </c>
      <c r="C178">
        <v>2.0699999999999998</v>
      </c>
      <c r="D178">
        <f t="shared" si="2"/>
        <v>4.1399999999999997</v>
      </c>
    </row>
    <row r="179" spans="1:4" x14ac:dyDescent="0.25">
      <c r="A179">
        <v>1069.45</v>
      </c>
      <c r="B179">
        <v>97.22</v>
      </c>
      <c r="C179">
        <v>2.1</v>
      </c>
      <c r="D179">
        <f t="shared" si="2"/>
        <v>4.2</v>
      </c>
    </row>
    <row r="180" spans="1:4" x14ac:dyDescent="0.25">
      <c r="A180">
        <v>1069.28</v>
      </c>
      <c r="B180">
        <v>97.21</v>
      </c>
      <c r="C180">
        <v>2.0699999999999998</v>
      </c>
      <c r="D180">
        <f t="shared" si="2"/>
        <v>4.1399999999999997</v>
      </c>
    </row>
    <row r="181" spans="1:4" x14ac:dyDescent="0.25">
      <c r="A181">
        <v>1069.1099999999999</v>
      </c>
      <c r="B181">
        <v>97.19</v>
      </c>
      <c r="C181">
        <v>2.0699999999999998</v>
      </c>
      <c r="D181">
        <f t="shared" si="2"/>
        <v>4.1399999999999997</v>
      </c>
    </row>
    <row r="182" spans="1:4" x14ac:dyDescent="0.25">
      <c r="A182">
        <v>1068.94</v>
      </c>
      <c r="B182">
        <v>97.18</v>
      </c>
      <c r="C182">
        <v>2.0699999999999998</v>
      </c>
      <c r="D182">
        <f t="shared" si="2"/>
        <v>4.1399999999999997</v>
      </c>
    </row>
    <row r="183" spans="1:4" x14ac:dyDescent="0.25">
      <c r="A183">
        <v>1068.77</v>
      </c>
      <c r="B183">
        <v>97.16</v>
      </c>
      <c r="C183">
        <v>2.0699999999999998</v>
      </c>
      <c r="D183">
        <f t="shared" si="2"/>
        <v>4.1399999999999997</v>
      </c>
    </row>
    <row r="184" spans="1:4" x14ac:dyDescent="0.25">
      <c r="A184">
        <v>1068.5999999999999</v>
      </c>
      <c r="B184">
        <v>97.14</v>
      </c>
      <c r="C184">
        <v>2.0699999999999998</v>
      </c>
      <c r="D184">
        <f t="shared" si="2"/>
        <v>4.1399999999999997</v>
      </c>
    </row>
    <row r="185" spans="1:4" x14ac:dyDescent="0.25">
      <c r="A185">
        <v>1068.43</v>
      </c>
      <c r="B185">
        <v>97.13</v>
      </c>
      <c r="C185">
        <v>2.0699999999999998</v>
      </c>
      <c r="D185">
        <f t="shared" si="2"/>
        <v>4.1399999999999997</v>
      </c>
    </row>
    <row r="186" spans="1:4" x14ac:dyDescent="0.25">
      <c r="A186">
        <v>1068.26</v>
      </c>
      <c r="B186">
        <v>97.11</v>
      </c>
      <c r="C186">
        <v>2.0699999999999998</v>
      </c>
      <c r="D186">
        <f t="shared" si="2"/>
        <v>4.1399999999999997</v>
      </c>
    </row>
    <row r="187" spans="1:4" x14ac:dyDescent="0.25">
      <c r="A187">
        <v>1068.0899999999999</v>
      </c>
      <c r="B187">
        <v>97.1</v>
      </c>
      <c r="C187">
        <v>2.0699999999999998</v>
      </c>
      <c r="D187">
        <f t="shared" si="2"/>
        <v>4.1399999999999997</v>
      </c>
    </row>
    <row r="188" spans="1:4" x14ac:dyDescent="0.25">
      <c r="A188">
        <v>1067.92</v>
      </c>
      <c r="B188">
        <v>97.08</v>
      </c>
      <c r="C188">
        <v>2.0699999999999998</v>
      </c>
      <c r="D188">
        <f t="shared" si="2"/>
        <v>4.1399999999999997</v>
      </c>
    </row>
    <row r="189" spans="1:4" x14ac:dyDescent="0.25">
      <c r="A189">
        <v>1067.75</v>
      </c>
      <c r="B189">
        <v>97.07</v>
      </c>
      <c r="C189">
        <v>2.0699999999999998</v>
      </c>
      <c r="D189">
        <f t="shared" si="2"/>
        <v>4.1399999999999997</v>
      </c>
    </row>
    <row r="190" spans="1:4" x14ac:dyDescent="0.25">
      <c r="A190">
        <v>1067.58</v>
      </c>
      <c r="B190">
        <v>97.05</v>
      </c>
      <c r="C190">
        <v>2.09</v>
      </c>
      <c r="D190">
        <f t="shared" si="2"/>
        <v>4.18</v>
      </c>
    </row>
    <row r="191" spans="1:4" x14ac:dyDescent="0.25">
      <c r="A191">
        <v>1067.4100000000001</v>
      </c>
      <c r="B191">
        <v>97.04</v>
      </c>
      <c r="C191">
        <v>2.0699999999999998</v>
      </c>
      <c r="D191">
        <f t="shared" si="2"/>
        <v>4.1399999999999997</v>
      </c>
    </row>
    <row r="192" spans="1:4" x14ac:dyDescent="0.25">
      <c r="A192">
        <v>1067.23</v>
      </c>
      <c r="B192">
        <v>97.02</v>
      </c>
      <c r="C192">
        <v>2.0699999999999998</v>
      </c>
      <c r="D192">
        <f t="shared" si="2"/>
        <v>4.1399999999999997</v>
      </c>
    </row>
    <row r="193" spans="1:4" x14ac:dyDescent="0.25">
      <c r="A193">
        <v>1067.06</v>
      </c>
      <c r="B193">
        <v>97</v>
      </c>
      <c r="C193">
        <v>2.0699999999999998</v>
      </c>
      <c r="D193">
        <f t="shared" si="2"/>
        <v>4.1399999999999997</v>
      </c>
    </row>
    <row r="194" spans="1:4" x14ac:dyDescent="0.25">
      <c r="A194">
        <v>1066.8900000000001</v>
      </c>
      <c r="B194">
        <v>96.99</v>
      </c>
      <c r="C194">
        <v>2.0699999999999998</v>
      </c>
      <c r="D194">
        <f t="shared" si="2"/>
        <v>4.1399999999999997</v>
      </c>
    </row>
    <row r="195" spans="1:4" x14ac:dyDescent="0.25">
      <c r="A195">
        <v>1066.72</v>
      </c>
      <c r="B195">
        <v>96.97</v>
      </c>
      <c r="C195">
        <v>2.0699999999999998</v>
      </c>
      <c r="D195">
        <f t="shared" ref="D195:D258" si="3">C195*2</f>
        <v>4.1399999999999997</v>
      </c>
    </row>
    <row r="196" spans="1:4" x14ac:dyDescent="0.25">
      <c r="A196">
        <v>1066.55</v>
      </c>
      <c r="B196">
        <v>96.96</v>
      </c>
      <c r="C196">
        <v>2.0699999999999998</v>
      </c>
      <c r="D196">
        <f t="shared" si="3"/>
        <v>4.1399999999999997</v>
      </c>
    </row>
    <row r="197" spans="1:4" x14ac:dyDescent="0.25">
      <c r="A197">
        <v>1066.3800000000001</v>
      </c>
      <c r="B197">
        <v>96.94</v>
      </c>
      <c r="C197">
        <v>2.0699999999999998</v>
      </c>
      <c r="D197">
        <f t="shared" si="3"/>
        <v>4.1399999999999997</v>
      </c>
    </row>
    <row r="198" spans="1:4" x14ac:dyDescent="0.25">
      <c r="A198">
        <v>1066.21</v>
      </c>
      <c r="B198">
        <v>96.93</v>
      </c>
      <c r="C198">
        <v>2.0699999999999998</v>
      </c>
      <c r="D198">
        <f t="shared" si="3"/>
        <v>4.1399999999999997</v>
      </c>
    </row>
    <row r="199" spans="1:4" x14ac:dyDescent="0.25">
      <c r="A199">
        <v>1066.04</v>
      </c>
      <c r="B199">
        <v>96.91</v>
      </c>
      <c r="C199">
        <v>2.0699999999999998</v>
      </c>
      <c r="D199">
        <f t="shared" si="3"/>
        <v>4.1399999999999997</v>
      </c>
    </row>
    <row r="200" spans="1:4" x14ac:dyDescent="0.25">
      <c r="A200">
        <v>1065.8699999999999</v>
      </c>
      <c r="B200">
        <v>96.9</v>
      </c>
      <c r="C200">
        <v>2.0699999999999998</v>
      </c>
      <c r="D200">
        <f t="shared" si="3"/>
        <v>4.1399999999999997</v>
      </c>
    </row>
    <row r="201" spans="1:4" x14ac:dyDescent="0.25">
      <c r="A201">
        <v>1065.7</v>
      </c>
      <c r="B201">
        <v>96.88</v>
      </c>
      <c r="C201">
        <v>2.0699999999999998</v>
      </c>
      <c r="D201">
        <f t="shared" si="3"/>
        <v>4.1399999999999997</v>
      </c>
    </row>
    <row r="202" spans="1:4" x14ac:dyDescent="0.25">
      <c r="A202">
        <v>1065.53</v>
      </c>
      <c r="B202">
        <v>96.87</v>
      </c>
      <c r="C202">
        <v>2.0699999999999998</v>
      </c>
      <c r="D202">
        <f t="shared" si="3"/>
        <v>4.1399999999999997</v>
      </c>
    </row>
    <row r="203" spans="1:4" x14ac:dyDescent="0.25">
      <c r="A203">
        <v>1065.3599999999999</v>
      </c>
      <c r="B203">
        <v>96.85</v>
      </c>
      <c r="C203">
        <v>2.0699999999999998</v>
      </c>
      <c r="D203">
        <f t="shared" si="3"/>
        <v>4.1399999999999997</v>
      </c>
    </row>
    <row r="204" spans="1:4" x14ac:dyDescent="0.25">
      <c r="A204">
        <v>1065.19</v>
      </c>
      <c r="B204">
        <v>96.83</v>
      </c>
      <c r="C204">
        <v>2.0699999999999998</v>
      </c>
      <c r="D204">
        <f t="shared" si="3"/>
        <v>4.1399999999999997</v>
      </c>
    </row>
    <row r="205" spans="1:4" x14ac:dyDescent="0.25">
      <c r="A205">
        <v>1065.02</v>
      </c>
      <c r="B205">
        <v>96.82</v>
      </c>
      <c r="C205">
        <v>2.0699999999999998</v>
      </c>
      <c r="D205">
        <f t="shared" si="3"/>
        <v>4.1399999999999997</v>
      </c>
    </row>
    <row r="206" spans="1:4" x14ac:dyDescent="0.25">
      <c r="A206">
        <v>1064.8499999999999</v>
      </c>
      <c r="B206">
        <v>96.8</v>
      </c>
      <c r="C206">
        <v>2.0699999999999998</v>
      </c>
      <c r="D206">
        <f t="shared" si="3"/>
        <v>4.1399999999999997</v>
      </c>
    </row>
    <row r="207" spans="1:4" x14ac:dyDescent="0.25">
      <c r="A207">
        <v>1064.67</v>
      </c>
      <c r="B207">
        <v>96.79</v>
      </c>
      <c r="C207">
        <v>2.0699999999999998</v>
      </c>
      <c r="D207">
        <f t="shared" si="3"/>
        <v>4.1399999999999997</v>
      </c>
    </row>
    <row r="208" spans="1:4" x14ac:dyDescent="0.25">
      <c r="A208">
        <v>1064.5</v>
      </c>
      <c r="B208">
        <v>96.77</v>
      </c>
      <c r="C208">
        <v>2.0699999999999998</v>
      </c>
      <c r="D208">
        <f t="shared" si="3"/>
        <v>4.1399999999999997</v>
      </c>
    </row>
    <row r="209" spans="1:4" x14ac:dyDescent="0.25">
      <c r="A209">
        <v>1064.33</v>
      </c>
      <c r="B209">
        <v>96.76</v>
      </c>
      <c r="C209">
        <v>2.0699999999999998</v>
      </c>
      <c r="D209">
        <f t="shared" si="3"/>
        <v>4.1399999999999997</v>
      </c>
    </row>
    <row r="210" spans="1:4" x14ac:dyDescent="0.25">
      <c r="A210">
        <v>1064.1600000000001</v>
      </c>
      <c r="B210">
        <v>96.74</v>
      </c>
      <c r="C210">
        <v>2.0699999999999998</v>
      </c>
      <c r="D210">
        <f t="shared" si="3"/>
        <v>4.1399999999999997</v>
      </c>
    </row>
    <row r="211" spans="1:4" x14ac:dyDescent="0.25">
      <c r="A211">
        <v>1063.99</v>
      </c>
      <c r="B211">
        <v>96.73</v>
      </c>
      <c r="C211">
        <v>2.0699999999999998</v>
      </c>
      <c r="D211">
        <f t="shared" si="3"/>
        <v>4.1399999999999997</v>
      </c>
    </row>
    <row r="212" spans="1:4" x14ac:dyDescent="0.25">
      <c r="A212">
        <v>1063.82</v>
      </c>
      <c r="B212">
        <v>96.71</v>
      </c>
      <c r="C212">
        <v>2.0699999999999998</v>
      </c>
      <c r="D212">
        <f t="shared" si="3"/>
        <v>4.1399999999999997</v>
      </c>
    </row>
    <row r="213" spans="1:4" x14ac:dyDescent="0.25">
      <c r="A213">
        <v>1063.6500000000001</v>
      </c>
      <c r="B213">
        <v>96.69</v>
      </c>
      <c r="C213">
        <v>2.0699999999999998</v>
      </c>
      <c r="D213">
        <f t="shared" si="3"/>
        <v>4.1399999999999997</v>
      </c>
    </row>
    <row r="214" spans="1:4" x14ac:dyDescent="0.25">
      <c r="A214">
        <v>1063.48</v>
      </c>
      <c r="B214">
        <v>96.68</v>
      </c>
      <c r="C214">
        <v>2.0699999999999998</v>
      </c>
      <c r="D214">
        <f t="shared" si="3"/>
        <v>4.1399999999999997</v>
      </c>
    </row>
    <row r="215" spans="1:4" x14ac:dyDescent="0.25">
      <c r="A215">
        <v>1063.31</v>
      </c>
      <c r="B215">
        <v>96.66</v>
      </c>
      <c r="C215">
        <v>2.0699999999999998</v>
      </c>
      <c r="D215">
        <f t="shared" si="3"/>
        <v>4.1399999999999997</v>
      </c>
    </row>
    <row r="216" spans="1:4" x14ac:dyDescent="0.25">
      <c r="A216">
        <v>1063.1400000000001</v>
      </c>
      <c r="B216">
        <v>96.65</v>
      </c>
      <c r="C216">
        <v>2.0699999999999998</v>
      </c>
      <c r="D216">
        <f t="shared" si="3"/>
        <v>4.1399999999999997</v>
      </c>
    </row>
    <row r="217" spans="1:4" x14ac:dyDescent="0.25">
      <c r="A217">
        <v>1062.97</v>
      </c>
      <c r="B217">
        <v>96.63</v>
      </c>
      <c r="C217">
        <v>2.0699999999999998</v>
      </c>
      <c r="D217">
        <f t="shared" si="3"/>
        <v>4.1399999999999997</v>
      </c>
    </row>
    <row r="218" spans="1:4" x14ac:dyDescent="0.25">
      <c r="A218">
        <v>1062.8</v>
      </c>
      <c r="B218">
        <v>96.62</v>
      </c>
      <c r="C218">
        <v>2.0699999999999998</v>
      </c>
      <c r="D218">
        <f t="shared" si="3"/>
        <v>4.1399999999999997</v>
      </c>
    </row>
    <row r="219" spans="1:4" x14ac:dyDescent="0.25">
      <c r="A219">
        <v>1062.6300000000001</v>
      </c>
      <c r="B219">
        <v>96.6</v>
      </c>
      <c r="C219">
        <v>2.0699999999999998</v>
      </c>
      <c r="D219">
        <f t="shared" si="3"/>
        <v>4.1399999999999997</v>
      </c>
    </row>
    <row r="220" spans="1:4" x14ac:dyDescent="0.25">
      <c r="A220">
        <v>1062.46</v>
      </c>
      <c r="B220">
        <v>96.59</v>
      </c>
      <c r="C220">
        <v>2.0699999999999998</v>
      </c>
      <c r="D220">
        <f t="shared" si="3"/>
        <v>4.1399999999999997</v>
      </c>
    </row>
    <row r="221" spans="1:4" x14ac:dyDescent="0.25">
      <c r="A221">
        <v>1062.29</v>
      </c>
      <c r="B221">
        <v>96.57</v>
      </c>
      <c r="C221">
        <v>2.0699999999999998</v>
      </c>
      <c r="D221">
        <f t="shared" si="3"/>
        <v>4.1399999999999997</v>
      </c>
    </row>
    <row r="222" spans="1:4" x14ac:dyDescent="0.25">
      <c r="A222">
        <v>1062.1099999999999</v>
      </c>
      <c r="B222">
        <v>96.55</v>
      </c>
      <c r="C222">
        <v>2.0699999999999998</v>
      </c>
      <c r="D222">
        <f t="shared" si="3"/>
        <v>4.1399999999999997</v>
      </c>
    </row>
    <row r="223" spans="1:4" x14ac:dyDescent="0.25">
      <c r="A223">
        <v>1061.94</v>
      </c>
      <c r="B223">
        <v>96.54</v>
      </c>
      <c r="C223">
        <v>2.0699999999999998</v>
      </c>
      <c r="D223">
        <f t="shared" si="3"/>
        <v>4.1399999999999997</v>
      </c>
    </row>
    <row r="224" spans="1:4" x14ac:dyDescent="0.25">
      <c r="A224">
        <v>1061.77</v>
      </c>
      <c r="B224">
        <v>96.52</v>
      </c>
      <c r="C224">
        <v>2.0699999999999998</v>
      </c>
      <c r="D224">
        <f t="shared" si="3"/>
        <v>4.1399999999999997</v>
      </c>
    </row>
    <row r="225" spans="1:4" x14ac:dyDescent="0.25">
      <c r="A225">
        <v>1061.5999999999999</v>
      </c>
      <c r="B225">
        <v>96.51</v>
      </c>
      <c r="C225">
        <v>2.0699999999999998</v>
      </c>
      <c r="D225">
        <f t="shared" si="3"/>
        <v>4.1399999999999997</v>
      </c>
    </row>
    <row r="226" spans="1:4" x14ac:dyDescent="0.25">
      <c r="A226">
        <v>1061.43</v>
      </c>
      <c r="B226">
        <v>96.49</v>
      </c>
      <c r="C226">
        <v>2.09</v>
      </c>
      <c r="D226">
        <f t="shared" si="3"/>
        <v>4.18</v>
      </c>
    </row>
    <row r="227" spans="1:4" x14ac:dyDescent="0.25">
      <c r="A227">
        <v>1061.26</v>
      </c>
      <c r="B227">
        <v>96.48</v>
      </c>
      <c r="C227">
        <v>2.0699999999999998</v>
      </c>
      <c r="D227">
        <f t="shared" si="3"/>
        <v>4.1399999999999997</v>
      </c>
    </row>
    <row r="228" spans="1:4" x14ac:dyDescent="0.25">
      <c r="A228">
        <v>1061.0899999999999</v>
      </c>
      <c r="B228">
        <v>96.46</v>
      </c>
      <c r="C228">
        <v>2.0699999999999998</v>
      </c>
      <c r="D228">
        <f t="shared" si="3"/>
        <v>4.1399999999999997</v>
      </c>
    </row>
    <row r="229" spans="1:4" x14ac:dyDescent="0.25">
      <c r="A229">
        <v>1060.92</v>
      </c>
      <c r="B229">
        <v>96.45</v>
      </c>
      <c r="C229">
        <v>2.0699999999999998</v>
      </c>
      <c r="D229">
        <f t="shared" si="3"/>
        <v>4.1399999999999997</v>
      </c>
    </row>
    <row r="230" spans="1:4" x14ac:dyDescent="0.25">
      <c r="A230">
        <v>1060.75</v>
      </c>
      <c r="B230">
        <v>96.43</v>
      </c>
      <c r="C230">
        <v>2.0699999999999998</v>
      </c>
      <c r="D230">
        <f t="shared" si="3"/>
        <v>4.1399999999999997</v>
      </c>
    </row>
    <row r="231" spans="1:4" x14ac:dyDescent="0.25">
      <c r="A231">
        <v>1060.58</v>
      </c>
      <c r="B231">
        <v>96.42</v>
      </c>
      <c r="C231">
        <v>2.0699999999999998</v>
      </c>
      <c r="D231">
        <f t="shared" si="3"/>
        <v>4.1399999999999997</v>
      </c>
    </row>
    <row r="232" spans="1:4" x14ac:dyDescent="0.25">
      <c r="A232">
        <v>1060.4100000000001</v>
      </c>
      <c r="B232">
        <v>96.4</v>
      </c>
      <c r="C232">
        <v>2.0699999999999998</v>
      </c>
      <c r="D232">
        <f t="shared" si="3"/>
        <v>4.1399999999999997</v>
      </c>
    </row>
    <row r="233" spans="1:4" x14ac:dyDescent="0.25">
      <c r="A233">
        <v>1060.24</v>
      </c>
      <c r="B233">
        <v>96.38</v>
      </c>
      <c r="C233">
        <v>2.0699999999999998</v>
      </c>
      <c r="D233">
        <f t="shared" si="3"/>
        <v>4.1399999999999997</v>
      </c>
    </row>
    <row r="234" spans="1:4" x14ac:dyDescent="0.25">
      <c r="A234">
        <v>1060.07</v>
      </c>
      <c r="B234">
        <v>96.37</v>
      </c>
      <c r="C234">
        <v>2.0699999999999998</v>
      </c>
      <c r="D234">
        <f t="shared" si="3"/>
        <v>4.1399999999999997</v>
      </c>
    </row>
    <row r="235" spans="1:4" x14ac:dyDescent="0.25">
      <c r="A235">
        <v>1059.9000000000001</v>
      </c>
      <c r="B235">
        <v>96.35</v>
      </c>
      <c r="C235">
        <v>2.0699999999999998</v>
      </c>
      <c r="D235">
        <f t="shared" si="3"/>
        <v>4.1399999999999997</v>
      </c>
    </row>
    <row r="236" spans="1:4" x14ac:dyDescent="0.25">
      <c r="A236">
        <v>1059.73</v>
      </c>
      <c r="B236">
        <v>96.34</v>
      </c>
      <c r="C236">
        <v>2.0699999999999998</v>
      </c>
      <c r="D236">
        <f t="shared" si="3"/>
        <v>4.1399999999999997</v>
      </c>
    </row>
    <row r="237" spans="1:4" x14ac:dyDescent="0.25">
      <c r="A237">
        <v>1059.55</v>
      </c>
      <c r="B237">
        <v>96.32</v>
      </c>
      <c r="C237">
        <v>2.0699999999999998</v>
      </c>
      <c r="D237">
        <f t="shared" si="3"/>
        <v>4.1399999999999997</v>
      </c>
    </row>
    <row r="238" spans="1:4" x14ac:dyDescent="0.25">
      <c r="A238">
        <v>1059.3800000000001</v>
      </c>
      <c r="B238">
        <v>96.31</v>
      </c>
      <c r="C238">
        <v>2.0699999999999998</v>
      </c>
      <c r="D238">
        <f t="shared" si="3"/>
        <v>4.1399999999999997</v>
      </c>
    </row>
    <row r="239" spans="1:4" x14ac:dyDescent="0.25">
      <c r="A239">
        <v>1059.21</v>
      </c>
      <c r="B239">
        <v>96.29</v>
      </c>
      <c r="C239">
        <v>2.0699999999999998</v>
      </c>
      <c r="D239">
        <f t="shared" si="3"/>
        <v>4.1399999999999997</v>
      </c>
    </row>
    <row r="240" spans="1:4" x14ac:dyDescent="0.25">
      <c r="A240">
        <v>1059.04</v>
      </c>
      <c r="B240">
        <v>96.28</v>
      </c>
      <c r="C240">
        <v>2.0699999999999998</v>
      </c>
      <c r="D240">
        <f t="shared" si="3"/>
        <v>4.1399999999999997</v>
      </c>
    </row>
    <row r="241" spans="1:4" x14ac:dyDescent="0.25">
      <c r="A241">
        <v>1058.8699999999999</v>
      </c>
      <c r="B241">
        <v>96.26</v>
      </c>
      <c r="C241">
        <v>2.0699999999999998</v>
      </c>
      <c r="D241">
        <f t="shared" si="3"/>
        <v>4.1399999999999997</v>
      </c>
    </row>
    <row r="242" spans="1:4" x14ac:dyDescent="0.25">
      <c r="A242">
        <v>1058.7</v>
      </c>
      <c r="B242">
        <v>96.24</v>
      </c>
      <c r="C242">
        <v>2.0699999999999998</v>
      </c>
      <c r="D242">
        <f t="shared" si="3"/>
        <v>4.1399999999999997</v>
      </c>
    </row>
    <row r="243" spans="1:4" x14ac:dyDescent="0.25">
      <c r="A243">
        <v>1058.53</v>
      </c>
      <c r="B243">
        <v>96.23</v>
      </c>
      <c r="C243">
        <v>2.0699999999999998</v>
      </c>
      <c r="D243">
        <f t="shared" si="3"/>
        <v>4.1399999999999997</v>
      </c>
    </row>
    <row r="244" spans="1:4" x14ac:dyDescent="0.25">
      <c r="A244">
        <v>1058.3599999999999</v>
      </c>
      <c r="B244">
        <v>96.21</v>
      </c>
      <c r="C244">
        <v>2.0699999999999998</v>
      </c>
      <c r="D244">
        <f t="shared" si="3"/>
        <v>4.1399999999999997</v>
      </c>
    </row>
    <row r="245" spans="1:4" x14ac:dyDescent="0.25">
      <c r="A245">
        <v>1058.19</v>
      </c>
      <c r="B245">
        <v>96.2</v>
      </c>
      <c r="C245">
        <v>2.0699999999999998</v>
      </c>
      <c r="D245">
        <f t="shared" si="3"/>
        <v>4.1399999999999997</v>
      </c>
    </row>
    <row r="246" spans="1:4" x14ac:dyDescent="0.25">
      <c r="A246">
        <v>1058.02</v>
      </c>
      <c r="B246">
        <v>96.18</v>
      </c>
      <c r="C246">
        <v>2.0699999999999998</v>
      </c>
      <c r="D246">
        <f t="shared" si="3"/>
        <v>4.1399999999999997</v>
      </c>
    </row>
    <row r="247" spans="1:4" x14ac:dyDescent="0.25">
      <c r="A247">
        <v>1057.8499999999999</v>
      </c>
      <c r="B247">
        <v>96.17</v>
      </c>
      <c r="C247">
        <v>2.0699999999999998</v>
      </c>
      <c r="D247">
        <f t="shared" si="3"/>
        <v>4.1399999999999997</v>
      </c>
    </row>
    <row r="248" spans="1:4" x14ac:dyDescent="0.25">
      <c r="A248">
        <v>1057.68</v>
      </c>
      <c r="B248">
        <v>96.15</v>
      </c>
      <c r="C248">
        <v>2.0699999999999998</v>
      </c>
      <c r="D248">
        <f t="shared" si="3"/>
        <v>4.1399999999999997</v>
      </c>
    </row>
    <row r="249" spans="1:4" x14ac:dyDescent="0.25">
      <c r="A249">
        <v>1057.51</v>
      </c>
      <c r="B249">
        <v>96.14</v>
      </c>
      <c r="C249">
        <v>2.1</v>
      </c>
      <c r="D249">
        <f t="shared" si="3"/>
        <v>4.2</v>
      </c>
    </row>
    <row r="250" spans="1:4" x14ac:dyDescent="0.25">
      <c r="A250">
        <v>1057.3399999999999</v>
      </c>
      <c r="B250">
        <v>96.12</v>
      </c>
      <c r="C250">
        <v>2.0699999999999998</v>
      </c>
      <c r="D250">
        <f t="shared" si="3"/>
        <v>4.1399999999999997</v>
      </c>
    </row>
    <row r="251" spans="1:4" x14ac:dyDescent="0.25">
      <c r="A251">
        <v>1057.17</v>
      </c>
      <c r="B251">
        <v>96.1</v>
      </c>
      <c r="C251">
        <v>2.0699999999999998</v>
      </c>
      <c r="D251">
        <f t="shared" si="3"/>
        <v>4.1399999999999997</v>
      </c>
    </row>
    <row r="252" spans="1:4" x14ac:dyDescent="0.25">
      <c r="A252">
        <v>1057</v>
      </c>
      <c r="B252">
        <v>96.09</v>
      </c>
      <c r="C252">
        <v>2.0699999999999998</v>
      </c>
      <c r="D252">
        <f t="shared" si="3"/>
        <v>4.1399999999999997</v>
      </c>
    </row>
    <row r="253" spans="1:4" x14ac:dyDescent="0.25">
      <c r="A253">
        <v>1056.82</v>
      </c>
      <c r="B253">
        <v>96.07</v>
      </c>
      <c r="C253">
        <v>2.0699999999999998</v>
      </c>
      <c r="D253">
        <f t="shared" si="3"/>
        <v>4.1399999999999997</v>
      </c>
    </row>
    <row r="254" spans="1:4" x14ac:dyDescent="0.25">
      <c r="A254">
        <v>1056.6500000000001</v>
      </c>
      <c r="B254">
        <v>96.06</v>
      </c>
      <c r="C254">
        <v>2.0699999999999998</v>
      </c>
      <c r="D254">
        <f t="shared" si="3"/>
        <v>4.1399999999999997</v>
      </c>
    </row>
    <row r="255" spans="1:4" x14ac:dyDescent="0.25">
      <c r="A255">
        <v>1056.48</v>
      </c>
      <c r="B255">
        <v>96.04</v>
      </c>
      <c r="C255">
        <v>2.08</v>
      </c>
      <c r="D255">
        <f t="shared" si="3"/>
        <v>4.16</v>
      </c>
    </row>
    <row r="256" spans="1:4" x14ac:dyDescent="0.25">
      <c r="A256">
        <v>1056.31</v>
      </c>
      <c r="B256">
        <v>96.03</v>
      </c>
      <c r="C256">
        <v>2.08</v>
      </c>
      <c r="D256">
        <f t="shared" si="3"/>
        <v>4.16</v>
      </c>
    </row>
    <row r="257" spans="1:4" x14ac:dyDescent="0.25">
      <c r="A257">
        <v>1056.1400000000001</v>
      </c>
      <c r="B257">
        <v>96.01</v>
      </c>
      <c r="C257">
        <v>2.08</v>
      </c>
      <c r="D257">
        <f t="shared" si="3"/>
        <v>4.16</v>
      </c>
    </row>
    <row r="258" spans="1:4" x14ac:dyDescent="0.25">
      <c r="A258">
        <v>1055.97</v>
      </c>
      <c r="B258">
        <v>96</v>
      </c>
      <c r="C258">
        <v>2.08</v>
      </c>
      <c r="D258">
        <f t="shared" si="3"/>
        <v>4.16</v>
      </c>
    </row>
    <row r="259" spans="1:4" x14ac:dyDescent="0.25">
      <c r="A259">
        <v>1055.8</v>
      </c>
      <c r="B259">
        <v>95.98</v>
      </c>
      <c r="C259">
        <v>2.08</v>
      </c>
      <c r="D259">
        <f t="shared" ref="D259:D322" si="4">C259*2</f>
        <v>4.16</v>
      </c>
    </row>
    <row r="260" spans="1:4" x14ac:dyDescent="0.25">
      <c r="A260">
        <v>1055.6300000000001</v>
      </c>
      <c r="B260">
        <v>95.97</v>
      </c>
      <c r="C260">
        <v>2.08</v>
      </c>
      <c r="D260">
        <f t="shared" si="4"/>
        <v>4.16</v>
      </c>
    </row>
    <row r="261" spans="1:4" x14ac:dyDescent="0.25">
      <c r="A261">
        <v>1055.46</v>
      </c>
      <c r="B261">
        <v>95.95</v>
      </c>
      <c r="C261">
        <v>2.08</v>
      </c>
      <c r="D261">
        <f t="shared" si="4"/>
        <v>4.16</v>
      </c>
    </row>
    <row r="262" spans="1:4" x14ac:dyDescent="0.25">
      <c r="A262">
        <v>1055.29</v>
      </c>
      <c r="B262">
        <v>95.93</v>
      </c>
      <c r="C262">
        <v>2.09</v>
      </c>
      <c r="D262">
        <f t="shared" si="4"/>
        <v>4.18</v>
      </c>
    </row>
    <row r="263" spans="1:4" x14ac:dyDescent="0.25">
      <c r="A263">
        <v>1055.1199999999999</v>
      </c>
      <c r="B263">
        <v>95.92</v>
      </c>
      <c r="C263">
        <v>2.08</v>
      </c>
      <c r="D263">
        <f t="shared" si="4"/>
        <v>4.16</v>
      </c>
    </row>
    <row r="264" spans="1:4" x14ac:dyDescent="0.25">
      <c r="A264">
        <v>1054.95</v>
      </c>
      <c r="B264">
        <v>95.9</v>
      </c>
      <c r="C264">
        <v>2.08</v>
      </c>
      <c r="D264">
        <f t="shared" si="4"/>
        <v>4.16</v>
      </c>
    </row>
    <row r="265" spans="1:4" x14ac:dyDescent="0.25">
      <c r="A265">
        <v>1054.78</v>
      </c>
      <c r="B265">
        <v>95.89</v>
      </c>
      <c r="C265">
        <v>2.0699999999999998</v>
      </c>
      <c r="D265">
        <f t="shared" si="4"/>
        <v>4.1399999999999997</v>
      </c>
    </row>
    <row r="266" spans="1:4" x14ac:dyDescent="0.25">
      <c r="A266">
        <v>1054.6099999999999</v>
      </c>
      <c r="B266">
        <v>95.87</v>
      </c>
      <c r="C266">
        <v>2.0699999999999998</v>
      </c>
      <c r="D266">
        <f t="shared" si="4"/>
        <v>4.1399999999999997</v>
      </c>
    </row>
    <row r="267" spans="1:4" x14ac:dyDescent="0.25">
      <c r="A267">
        <v>1054.44</v>
      </c>
      <c r="B267">
        <v>95.86</v>
      </c>
      <c r="C267">
        <v>2.0699999999999998</v>
      </c>
      <c r="D267">
        <f t="shared" si="4"/>
        <v>4.1399999999999997</v>
      </c>
    </row>
    <row r="268" spans="1:4" x14ac:dyDescent="0.25">
      <c r="A268">
        <v>1054.26</v>
      </c>
      <c r="B268">
        <v>95.84</v>
      </c>
      <c r="C268">
        <v>2.0699999999999998</v>
      </c>
      <c r="D268">
        <f t="shared" si="4"/>
        <v>4.1399999999999997</v>
      </c>
    </row>
    <row r="269" spans="1:4" x14ac:dyDescent="0.25">
      <c r="A269">
        <v>1054.0899999999999</v>
      </c>
      <c r="B269">
        <v>95.83</v>
      </c>
      <c r="C269">
        <v>2.0699999999999998</v>
      </c>
      <c r="D269">
        <f t="shared" si="4"/>
        <v>4.1399999999999997</v>
      </c>
    </row>
    <row r="270" spans="1:4" x14ac:dyDescent="0.25">
      <c r="A270">
        <v>1053.92</v>
      </c>
      <c r="B270">
        <v>95.81</v>
      </c>
      <c r="C270">
        <v>2.0699999999999998</v>
      </c>
      <c r="D270">
        <f t="shared" si="4"/>
        <v>4.1399999999999997</v>
      </c>
    </row>
    <row r="271" spans="1:4" x14ac:dyDescent="0.25">
      <c r="A271">
        <v>1053.75</v>
      </c>
      <c r="B271">
        <v>95.79</v>
      </c>
      <c r="C271">
        <v>2.08</v>
      </c>
      <c r="D271">
        <f t="shared" si="4"/>
        <v>4.16</v>
      </c>
    </row>
    <row r="272" spans="1:4" x14ac:dyDescent="0.25">
      <c r="A272">
        <v>1053.58</v>
      </c>
      <c r="B272">
        <v>95.78</v>
      </c>
      <c r="C272">
        <v>2.0699999999999998</v>
      </c>
      <c r="D272">
        <f t="shared" si="4"/>
        <v>4.1399999999999997</v>
      </c>
    </row>
    <row r="273" spans="1:4" x14ac:dyDescent="0.25">
      <c r="A273">
        <v>1053.4100000000001</v>
      </c>
      <c r="B273">
        <v>95.76</v>
      </c>
      <c r="C273">
        <v>2.0699999999999998</v>
      </c>
      <c r="D273">
        <f t="shared" si="4"/>
        <v>4.1399999999999997</v>
      </c>
    </row>
    <row r="274" spans="1:4" x14ac:dyDescent="0.25">
      <c r="A274">
        <v>1053.24</v>
      </c>
      <c r="B274">
        <v>95.75</v>
      </c>
      <c r="C274">
        <v>2.08</v>
      </c>
      <c r="D274">
        <f t="shared" si="4"/>
        <v>4.16</v>
      </c>
    </row>
    <row r="275" spans="1:4" x14ac:dyDescent="0.25">
      <c r="A275">
        <v>1053.07</v>
      </c>
      <c r="B275">
        <v>95.73</v>
      </c>
      <c r="C275">
        <v>2.08</v>
      </c>
      <c r="D275">
        <f t="shared" si="4"/>
        <v>4.16</v>
      </c>
    </row>
    <row r="276" spans="1:4" x14ac:dyDescent="0.25">
      <c r="A276">
        <v>1052.9000000000001</v>
      </c>
      <c r="B276">
        <v>95.72</v>
      </c>
      <c r="C276">
        <v>2.0699999999999998</v>
      </c>
      <c r="D276">
        <f t="shared" si="4"/>
        <v>4.1399999999999997</v>
      </c>
    </row>
    <row r="277" spans="1:4" x14ac:dyDescent="0.25">
      <c r="A277">
        <v>1052.73</v>
      </c>
      <c r="B277">
        <v>95.7</v>
      </c>
      <c r="C277">
        <v>2.0699999999999998</v>
      </c>
      <c r="D277">
        <f t="shared" si="4"/>
        <v>4.1399999999999997</v>
      </c>
    </row>
    <row r="278" spans="1:4" x14ac:dyDescent="0.25">
      <c r="A278">
        <v>1052.56</v>
      </c>
      <c r="B278">
        <v>95.69</v>
      </c>
      <c r="C278">
        <v>2.0699999999999998</v>
      </c>
      <c r="D278">
        <f t="shared" si="4"/>
        <v>4.1399999999999997</v>
      </c>
    </row>
    <row r="279" spans="1:4" x14ac:dyDescent="0.25">
      <c r="A279">
        <v>1052.3900000000001</v>
      </c>
      <c r="B279">
        <v>95.67</v>
      </c>
      <c r="C279">
        <v>2.0699999999999998</v>
      </c>
      <c r="D279">
        <f t="shared" si="4"/>
        <v>4.1399999999999997</v>
      </c>
    </row>
    <row r="280" spans="1:4" x14ac:dyDescent="0.25">
      <c r="A280">
        <v>1052.22</v>
      </c>
      <c r="B280">
        <v>95.65</v>
      </c>
      <c r="C280">
        <v>2.0699999999999998</v>
      </c>
      <c r="D280">
        <f t="shared" si="4"/>
        <v>4.1399999999999997</v>
      </c>
    </row>
    <row r="281" spans="1:4" x14ac:dyDescent="0.25">
      <c r="A281">
        <v>1052.05</v>
      </c>
      <c r="B281">
        <v>95.64</v>
      </c>
      <c r="C281">
        <v>2.0699999999999998</v>
      </c>
      <c r="D281">
        <f t="shared" si="4"/>
        <v>4.1399999999999997</v>
      </c>
    </row>
    <row r="282" spans="1:4" x14ac:dyDescent="0.25">
      <c r="A282">
        <v>1051.8800000000001</v>
      </c>
      <c r="B282">
        <v>95.62</v>
      </c>
      <c r="C282">
        <v>2.0699999999999998</v>
      </c>
      <c r="D282">
        <f t="shared" si="4"/>
        <v>4.1399999999999997</v>
      </c>
    </row>
    <row r="283" spans="1:4" x14ac:dyDescent="0.25">
      <c r="A283">
        <v>1051.7</v>
      </c>
      <c r="B283">
        <v>95.61</v>
      </c>
      <c r="C283">
        <v>2.0699999999999998</v>
      </c>
      <c r="D283">
        <f t="shared" si="4"/>
        <v>4.1399999999999997</v>
      </c>
    </row>
    <row r="284" spans="1:4" x14ac:dyDescent="0.25">
      <c r="A284">
        <v>1051.53</v>
      </c>
      <c r="B284">
        <v>95.59</v>
      </c>
      <c r="C284">
        <v>2.0699999999999998</v>
      </c>
      <c r="D284">
        <f t="shared" si="4"/>
        <v>4.1399999999999997</v>
      </c>
    </row>
    <row r="285" spans="1:4" x14ac:dyDescent="0.25">
      <c r="A285">
        <v>1051.3599999999999</v>
      </c>
      <c r="B285">
        <v>95.58</v>
      </c>
      <c r="C285">
        <v>2.0699999999999998</v>
      </c>
      <c r="D285">
        <f t="shared" si="4"/>
        <v>4.1399999999999997</v>
      </c>
    </row>
    <row r="286" spans="1:4" x14ac:dyDescent="0.25">
      <c r="A286">
        <v>1051.19</v>
      </c>
      <c r="B286">
        <v>95.56</v>
      </c>
      <c r="C286">
        <v>2.0699999999999998</v>
      </c>
      <c r="D286">
        <f t="shared" si="4"/>
        <v>4.1399999999999997</v>
      </c>
    </row>
    <row r="287" spans="1:4" x14ac:dyDescent="0.25">
      <c r="A287">
        <v>1051.02</v>
      </c>
      <c r="B287">
        <v>95.55</v>
      </c>
      <c r="C287">
        <v>2.09</v>
      </c>
      <c r="D287">
        <f t="shared" si="4"/>
        <v>4.18</v>
      </c>
    </row>
    <row r="288" spans="1:4" x14ac:dyDescent="0.25">
      <c r="A288">
        <v>1050.8499999999999</v>
      </c>
      <c r="B288">
        <v>95.53</v>
      </c>
      <c r="C288">
        <v>2.0699999999999998</v>
      </c>
      <c r="D288">
        <f t="shared" si="4"/>
        <v>4.1399999999999997</v>
      </c>
    </row>
    <row r="289" spans="1:4" x14ac:dyDescent="0.25">
      <c r="A289">
        <v>1050.68</v>
      </c>
      <c r="B289">
        <v>95.52</v>
      </c>
      <c r="C289">
        <v>2.0699999999999998</v>
      </c>
      <c r="D289">
        <f t="shared" si="4"/>
        <v>4.1399999999999997</v>
      </c>
    </row>
    <row r="290" spans="1:4" x14ac:dyDescent="0.25">
      <c r="A290">
        <v>1050.51</v>
      </c>
      <c r="B290">
        <v>95.5</v>
      </c>
      <c r="C290">
        <v>2.0699999999999998</v>
      </c>
      <c r="D290">
        <f t="shared" si="4"/>
        <v>4.1399999999999997</v>
      </c>
    </row>
    <row r="291" spans="1:4" x14ac:dyDescent="0.25">
      <c r="A291">
        <v>1050.3399999999999</v>
      </c>
      <c r="B291">
        <v>95.48</v>
      </c>
      <c r="C291">
        <v>2.0699999999999998</v>
      </c>
      <c r="D291">
        <f t="shared" si="4"/>
        <v>4.1399999999999997</v>
      </c>
    </row>
    <row r="292" spans="1:4" x14ac:dyDescent="0.25">
      <c r="A292">
        <v>1050.17</v>
      </c>
      <c r="B292">
        <v>95.47</v>
      </c>
      <c r="C292">
        <v>2.0699999999999998</v>
      </c>
      <c r="D292">
        <f t="shared" si="4"/>
        <v>4.1399999999999997</v>
      </c>
    </row>
    <row r="293" spans="1:4" x14ac:dyDescent="0.25">
      <c r="A293">
        <v>1050</v>
      </c>
      <c r="B293">
        <v>95.45</v>
      </c>
      <c r="C293">
        <v>2.0699999999999998</v>
      </c>
      <c r="D293">
        <f t="shared" si="4"/>
        <v>4.1399999999999997</v>
      </c>
    </row>
    <row r="294" spans="1:4" x14ac:dyDescent="0.25">
      <c r="A294">
        <v>1049.83</v>
      </c>
      <c r="B294">
        <v>95.44</v>
      </c>
      <c r="C294">
        <v>2.0699999999999998</v>
      </c>
      <c r="D294">
        <f t="shared" si="4"/>
        <v>4.1399999999999997</v>
      </c>
    </row>
    <row r="295" spans="1:4" x14ac:dyDescent="0.25">
      <c r="A295">
        <v>1049.6600000000001</v>
      </c>
      <c r="B295">
        <v>95.42</v>
      </c>
      <c r="C295">
        <v>2.09</v>
      </c>
      <c r="D295">
        <f t="shared" si="4"/>
        <v>4.18</v>
      </c>
    </row>
    <row r="296" spans="1:4" x14ac:dyDescent="0.25">
      <c r="A296">
        <v>1049.49</v>
      </c>
      <c r="B296">
        <v>95.41</v>
      </c>
      <c r="C296">
        <v>2.0699999999999998</v>
      </c>
      <c r="D296">
        <f t="shared" si="4"/>
        <v>4.1399999999999997</v>
      </c>
    </row>
    <row r="297" spans="1:4" x14ac:dyDescent="0.25">
      <c r="A297">
        <v>1049.32</v>
      </c>
      <c r="B297">
        <v>95.39</v>
      </c>
      <c r="C297">
        <v>2.0699999999999998</v>
      </c>
      <c r="D297">
        <f t="shared" si="4"/>
        <v>4.1399999999999997</v>
      </c>
    </row>
    <row r="298" spans="1:4" x14ac:dyDescent="0.25">
      <c r="A298">
        <v>1049.1500000000001</v>
      </c>
      <c r="B298">
        <v>95.38</v>
      </c>
      <c r="C298">
        <v>2.0699999999999998</v>
      </c>
      <c r="D298">
        <f t="shared" si="4"/>
        <v>4.1399999999999997</v>
      </c>
    </row>
    <row r="299" spans="1:4" x14ac:dyDescent="0.25">
      <c r="A299">
        <v>1048.97</v>
      </c>
      <c r="B299">
        <v>95.36</v>
      </c>
      <c r="C299">
        <v>2.0699999999999998</v>
      </c>
      <c r="D299">
        <f t="shared" si="4"/>
        <v>4.1399999999999997</v>
      </c>
    </row>
    <row r="300" spans="1:4" x14ac:dyDescent="0.25">
      <c r="A300">
        <v>1048.8</v>
      </c>
      <c r="B300">
        <v>95.34</v>
      </c>
      <c r="C300">
        <v>2.0699999999999998</v>
      </c>
      <c r="D300">
        <f t="shared" si="4"/>
        <v>4.1399999999999997</v>
      </c>
    </row>
    <row r="301" spans="1:4" x14ac:dyDescent="0.25">
      <c r="A301">
        <v>1048.6300000000001</v>
      </c>
      <c r="B301">
        <v>95.33</v>
      </c>
      <c r="C301">
        <v>2.0699999999999998</v>
      </c>
      <c r="D301">
        <f t="shared" si="4"/>
        <v>4.1399999999999997</v>
      </c>
    </row>
    <row r="302" spans="1:4" x14ac:dyDescent="0.25">
      <c r="A302">
        <v>1048.46</v>
      </c>
      <c r="B302">
        <v>95.31</v>
      </c>
      <c r="C302">
        <v>2.0699999999999998</v>
      </c>
      <c r="D302">
        <f t="shared" si="4"/>
        <v>4.1399999999999997</v>
      </c>
    </row>
    <row r="303" spans="1:4" x14ac:dyDescent="0.25">
      <c r="A303">
        <v>1048.29</v>
      </c>
      <c r="B303">
        <v>95.3</v>
      </c>
      <c r="C303">
        <v>2.0699999999999998</v>
      </c>
      <c r="D303">
        <f t="shared" si="4"/>
        <v>4.1399999999999997</v>
      </c>
    </row>
    <row r="304" spans="1:4" x14ac:dyDescent="0.25">
      <c r="A304">
        <v>1048.1199999999999</v>
      </c>
      <c r="B304">
        <v>95.28</v>
      </c>
      <c r="C304">
        <v>2.0699999999999998</v>
      </c>
      <c r="D304">
        <f t="shared" si="4"/>
        <v>4.1399999999999997</v>
      </c>
    </row>
    <row r="305" spans="1:4" x14ac:dyDescent="0.25">
      <c r="A305">
        <v>1047.95</v>
      </c>
      <c r="B305">
        <v>95.27</v>
      </c>
      <c r="C305">
        <v>2.0699999999999998</v>
      </c>
      <c r="D305">
        <f t="shared" si="4"/>
        <v>4.1399999999999997</v>
      </c>
    </row>
    <row r="306" spans="1:4" x14ac:dyDescent="0.25">
      <c r="A306">
        <v>1047.78</v>
      </c>
      <c r="B306">
        <v>95.25</v>
      </c>
      <c r="C306">
        <v>2.09</v>
      </c>
      <c r="D306">
        <f t="shared" si="4"/>
        <v>4.18</v>
      </c>
    </row>
    <row r="307" spans="1:4" x14ac:dyDescent="0.25">
      <c r="A307">
        <v>1047.6099999999999</v>
      </c>
      <c r="B307">
        <v>95.24</v>
      </c>
      <c r="C307">
        <v>2.0699999999999998</v>
      </c>
      <c r="D307">
        <f t="shared" si="4"/>
        <v>4.1399999999999997</v>
      </c>
    </row>
    <row r="308" spans="1:4" x14ac:dyDescent="0.25">
      <c r="A308">
        <v>1047.44</v>
      </c>
      <c r="B308">
        <v>95.22</v>
      </c>
      <c r="C308">
        <v>2.0699999999999998</v>
      </c>
      <c r="D308">
        <f t="shared" si="4"/>
        <v>4.1399999999999997</v>
      </c>
    </row>
    <row r="309" spans="1:4" x14ac:dyDescent="0.25">
      <c r="A309">
        <v>1047.27</v>
      </c>
      <c r="B309">
        <v>95.2</v>
      </c>
      <c r="C309">
        <v>2.0699999999999998</v>
      </c>
      <c r="D309">
        <f t="shared" si="4"/>
        <v>4.1399999999999997</v>
      </c>
    </row>
    <row r="310" spans="1:4" x14ac:dyDescent="0.25">
      <c r="A310">
        <v>1047.0999999999999</v>
      </c>
      <c r="B310">
        <v>95.19</v>
      </c>
      <c r="C310">
        <v>2.0699999999999998</v>
      </c>
      <c r="D310">
        <f t="shared" si="4"/>
        <v>4.1399999999999997</v>
      </c>
    </row>
    <row r="311" spans="1:4" x14ac:dyDescent="0.25">
      <c r="A311">
        <v>1046.93</v>
      </c>
      <c r="B311">
        <v>95.17</v>
      </c>
      <c r="C311">
        <v>2.0699999999999998</v>
      </c>
      <c r="D311">
        <f t="shared" si="4"/>
        <v>4.1399999999999997</v>
      </c>
    </row>
    <row r="312" spans="1:4" x14ac:dyDescent="0.25">
      <c r="A312">
        <v>1046.76</v>
      </c>
      <c r="B312">
        <v>95.16</v>
      </c>
      <c r="C312">
        <v>2.0699999999999998</v>
      </c>
      <c r="D312">
        <f t="shared" si="4"/>
        <v>4.1399999999999997</v>
      </c>
    </row>
    <row r="313" spans="1:4" x14ac:dyDescent="0.25">
      <c r="A313">
        <v>1046.5899999999999</v>
      </c>
      <c r="B313">
        <v>95.14</v>
      </c>
      <c r="C313">
        <v>2.0699999999999998</v>
      </c>
      <c r="D313">
        <f t="shared" si="4"/>
        <v>4.1399999999999997</v>
      </c>
    </row>
    <row r="314" spans="1:4" x14ac:dyDescent="0.25">
      <c r="A314">
        <v>1046.4100000000001</v>
      </c>
      <c r="B314">
        <v>95.13</v>
      </c>
      <c r="C314">
        <v>2.09</v>
      </c>
      <c r="D314">
        <f t="shared" si="4"/>
        <v>4.18</v>
      </c>
    </row>
    <row r="315" spans="1:4" x14ac:dyDescent="0.25">
      <c r="A315">
        <v>1046.24</v>
      </c>
      <c r="B315">
        <v>95.11</v>
      </c>
      <c r="C315">
        <v>2.0699999999999998</v>
      </c>
      <c r="D315">
        <f t="shared" si="4"/>
        <v>4.1399999999999997</v>
      </c>
    </row>
    <row r="316" spans="1:4" x14ac:dyDescent="0.25">
      <c r="A316">
        <v>1046.07</v>
      </c>
      <c r="B316">
        <v>95.1</v>
      </c>
      <c r="C316">
        <v>2.0699999999999998</v>
      </c>
      <c r="D316">
        <f t="shared" si="4"/>
        <v>4.1399999999999997</v>
      </c>
    </row>
    <row r="317" spans="1:4" x14ac:dyDescent="0.25">
      <c r="A317">
        <v>1045.9000000000001</v>
      </c>
      <c r="B317">
        <v>95.08</v>
      </c>
      <c r="C317">
        <v>2.0699999999999998</v>
      </c>
      <c r="D317">
        <f t="shared" si="4"/>
        <v>4.1399999999999997</v>
      </c>
    </row>
    <row r="318" spans="1:4" x14ac:dyDescent="0.25">
      <c r="A318">
        <v>1045.73</v>
      </c>
      <c r="B318">
        <v>95.07</v>
      </c>
      <c r="C318">
        <v>2.0699999999999998</v>
      </c>
      <c r="D318">
        <f t="shared" si="4"/>
        <v>4.1399999999999997</v>
      </c>
    </row>
    <row r="319" spans="1:4" x14ac:dyDescent="0.25">
      <c r="A319">
        <v>1045.56</v>
      </c>
      <c r="B319">
        <v>95.05</v>
      </c>
      <c r="C319">
        <v>2.0699999999999998</v>
      </c>
      <c r="D319">
        <f t="shared" si="4"/>
        <v>4.1399999999999997</v>
      </c>
    </row>
    <row r="320" spans="1:4" x14ac:dyDescent="0.25">
      <c r="A320">
        <v>1045.3900000000001</v>
      </c>
      <c r="B320">
        <v>95.03</v>
      </c>
      <c r="C320">
        <v>2.0699999999999998</v>
      </c>
      <c r="D320">
        <f t="shared" si="4"/>
        <v>4.1399999999999997</v>
      </c>
    </row>
    <row r="321" spans="1:4" x14ac:dyDescent="0.25">
      <c r="A321">
        <v>1045.22</v>
      </c>
      <c r="B321">
        <v>95.02</v>
      </c>
      <c r="C321">
        <v>2.06</v>
      </c>
      <c r="D321">
        <f t="shared" si="4"/>
        <v>4.12</v>
      </c>
    </row>
    <row r="322" spans="1:4" x14ac:dyDescent="0.25">
      <c r="A322">
        <v>1045.05</v>
      </c>
      <c r="B322">
        <v>95</v>
      </c>
      <c r="C322">
        <v>2.06</v>
      </c>
      <c r="D322">
        <f t="shared" si="4"/>
        <v>4.12</v>
      </c>
    </row>
    <row r="323" spans="1:4" x14ac:dyDescent="0.25">
      <c r="A323">
        <v>1044.8800000000001</v>
      </c>
      <c r="B323">
        <v>94.99</v>
      </c>
      <c r="C323">
        <v>2.09</v>
      </c>
      <c r="D323">
        <f t="shared" ref="D323:D386" si="5">C323*2</f>
        <v>4.18</v>
      </c>
    </row>
    <row r="324" spans="1:4" x14ac:dyDescent="0.25">
      <c r="A324">
        <v>1044.71</v>
      </c>
      <c r="B324">
        <v>94.97</v>
      </c>
      <c r="C324">
        <v>2.06</v>
      </c>
      <c r="D324">
        <f t="shared" si="5"/>
        <v>4.12</v>
      </c>
    </row>
    <row r="325" spans="1:4" x14ac:dyDescent="0.25">
      <c r="A325">
        <v>1044.54</v>
      </c>
      <c r="B325">
        <v>94.96</v>
      </c>
      <c r="C325">
        <v>2.06</v>
      </c>
      <c r="D325">
        <f t="shared" si="5"/>
        <v>4.12</v>
      </c>
    </row>
    <row r="326" spans="1:4" x14ac:dyDescent="0.25">
      <c r="A326">
        <v>1044.3699999999999</v>
      </c>
      <c r="B326">
        <v>94.94</v>
      </c>
      <c r="C326">
        <v>2.06</v>
      </c>
      <c r="D326">
        <f t="shared" si="5"/>
        <v>4.12</v>
      </c>
    </row>
    <row r="327" spans="1:4" x14ac:dyDescent="0.25">
      <c r="A327">
        <v>1044.2</v>
      </c>
      <c r="B327">
        <v>94.93</v>
      </c>
      <c r="C327">
        <v>2.06</v>
      </c>
      <c r="D327">
        <f t="shared" si="5"/>
        <v>4.12</v>
      </c>
    </row>
    <row r="328" spans="1:4" x14ac:dyDescent="0.25">
      <c r="A328">
        <v>1044.03</v>
      </c>
      <c r="B328">
        <v>94.91</v>
      </c>
      <c r="C328">
        <v>2.06</v>
      </c>
      <c r="D328">
        <f t="shared" si="5"/>
        <v>4.12</v>
      </c>
    </row>
    <row r="329" spans="1:4" x14ac:dyDescent="0.25">
      <c r="A329">
        <v>1043.8499999999999</v>
      </c>
      <c r="B329">
        <v>94.89</v>
      </c>
      <c r="C329">
        <v>2.06</v>
      </c>
      <c r="D329">
        <f t="shared" si="5"/>
        <v>4.12</v>
      </c>
    </row>
    <row r="330" spans="1:4" x14ac:dyDescent="0.25">
      <c r="A330">
        <v>1043.68</v>
      </c>
      <c r="B330">
        <v>94.88</v>
      </c>
      <c r="C330">
        <v>2.06</v>
      </c>
      <c r="D330">
        <f t="shared" si="5"/>
        <v>4.12</v>
      </c>
    </row>
    <row r="331" spans="1:4" x14ac:dyDescent="0.25">
      <c r="A331">
        <v>1043.51</v>
      </c>
      <c r="B331">
        <v>94.86</v>
      </c>
      <c r="C331">
        <v>2.06</v>
      </c>
      <c r="D331">
        <f t="shared" si="5"/>
        <v>4.12</v>
      </c>
    </row>
    <row r="332" spans="1:4" x14ac:dyDescent="0.25">
      <c r="A332">
        <v>1043.3399999999999</v>
      </c>
      <c r="B332">
        <v>94.85</v>
      </c>
      <c r="C332">
        <v>2.06</v>
      </c>
      <c r="D332">
        <f t="shared" si="5"/>
        <v>4.12</v>
      </c>
    </row>
    <row r="333" spans="1:4" x14ac:dyDescent="0.25">
      <c r="A333">
        <v>1043.17</v>
      </c>
      <c r="B333">
        <v>94.83</v>
      </c>
      <c r="C333">
        <v>2.06</v>
      </c>
      <c r="D333">
        <f t="shared" si="5"/>
        <v>4.12</v>
      </c>
    </row>
    <row r="334" spans="1:4" x14ac:dyDescent="0.25">
      <c r="A334">
        <v>1043</v>
      </c>
      <c r="B334">
        <v>94.82</v>
      </c>
      <c r="C334">
        <v>2.06</v>
      </c>
      <c r="D334">
        <f t="shared" si="5"/>
        <v>4.12</v>
      </c>
    </row>
    <row r="335" spans="1:4" x14ac:dyDescent="0.25">
      <c r="A335">
        <v>1042.83</v>
      </c>
      <c r="B335">
        <v>94.8</v>
      </c>
      <c r="C335">
        <v>2.06</v>
      </c>
      <c r="D335">
        <f t="shared" si="5"/>
        <v>4.12</v>
      </c>
    </row>
    <row r="336" spans="1:4" x14ac:dyDescent="0.25">
      <c r="A336">
        <v>1042.6600000000001</v>
      </c>
      <c r="B336">
        <v>94.79</v>
      </c>
      <c r="C336">
        <v>2.06</v>
      </c>
      <c r="D336">
        <f t="shared" si="5"/>
        <v>4.12</v>
      </c>
    </row>
    <row r="337" spans="1:4" x14ac:dyDescent="0.25">
      <c r="A337">
        <v>1042.49</v>
      </c>
      <c r="B337">
        <v>94.77</v>
      </c>
      <c r="C337">
        <v>2.06</v>
      </c>
      <c r="D337">
        <f t="shared" si="5"/>
        <v>4.12</v>
      </c>
    </row>
    <row r="338" spans="1:4" x14ac:dyDescent="0.25">
      <c r="A338">
        <v>1042.32</v>
      </c>
      <c r="B338">
        <v>94.75</v>
      </c>
      <c r="C338">
        <v>2.06</v>
      </c>
      <c r="D338">
        <f t="shared" si="5"/>
        <v>4.12</v>
      </c>
    </row>
    <row r="339" spans="1:4" x14ac:dyDescent="0.25">
      <c r="A339">
        <v>1042.1500000000001</v>
      </c>
      <c r="B339">
        <v>94.74</v>
      </c>
      <c r="C339">
        <v>2.06</v>
      </c>
      <c r="D339">
        <f t="shared" si="5"/>
        <v>4.12</v>
      </c>
    </row>
    <row r="340" spans="1:4" x14ac:dyDescent="0.25">
      <c r="A340">
        <v>1041.98</v>
      </c>
      <c r="B340">
        <v>94.72</v>
      </c>
      <c r="C340">
        <v>2.06</v>
      </c>
      <c r="D340">
        <f t="shared" si="5"/>
        <v>4.12</v>
      </c>
    </row>
    <row r="341" spans="1:4" x14ac:dyDescent="0.25">
      <c r="A341">
        <v>1041.81</v>
      </c>
      <c r="B341">
        <v>94.71</v>
      </c>
      <c r="C341">
        <v>2.06</v>
      </c>
      <c r="D341">
        <f t="shared" si="5"/>
        <v>4.12</v>
      </c>
    </row>
    <row r="342" spans="1:4" x14ac:dyDescent="0.25">
      <c r="A342">
        <v>1041.6400000000001</v>
      </c>
      <c r="B342">
        <v>94.69</v>
      </c>
      <c r="C342">
        <v>2.06</v>
      </c>
      <c r="D342">
        <f t="shared" si="5"/>
        <v>4.12</v>
      </c>
    </row>
    <row r="343" spans="1:4" x14ac:dyDescent="0.25">
      <c r="A343">
        <v>1041.47</v>
      </c>
      <c r="B343">
        <v>94.68</v>
      </c>
      <c r="C343">
        <v>2.0699999999999998</v>
      </c>
      <c r="D343">
        <f t="shared" si="5"/>
        <v>4.1399999999999997</v>
      </c>
    </row>
    <row r="344" spans="1:4" x14ac:dyDescent="0.25">
      <c r="A344">
        <v>1041.29</v>
      </c>
      <c r="B344">
        <v>94.66</v>
      </c>
      <c r="C344">
        <v>2.06</v>
      </c>
      <c r="D344">
        <f t="shared" si="5"/>
        <v>4.12</v>
      </c>
    </row>
    <row r="345" spans="1:4" x14ac:dyDescent="0.25">
      <c r="A345">
        <v>1041.1199999999999</v>
      </c>
      <c r="B345">
        <v>94.65</v>
      </c>
      <c r="C345">
        <v>2.06</v>
      </c>
      <c r="D345">
        <f t="shared" si="5"/>
        <v>4.12</v>
      </c>
    </row>
    <row r="346" spans="1:4" x14ac:dyDescent="0.25">
      <c r="A346">
        <v>1040.95</v>
      </c>
      <c r="B346">
        <v>94.63</v>
      </c>
      <c r="C346">
        <v>2.06</v>
      </c>
      <c r="D346">
        <f t="shared" si="5"/>
        <v>4.12</v>
      </c>
    </row>
    <row r="347" spans="1:4" x14ac:dyDescent="0.25">
      <c r="A347">
        <v>1040.78</v>
      </c>
      <c r="B347">
        <v>94.62</v>
      </c>
      <c r="C347">
        <v>2.06</v>
      </c>
      <c r="D347">
        <f t="shared" si="5"/>
        <v>4.12</v>
      </c>
    </row>
    <row r="348" spans="1:4" x14ac:dyDescent="0.25">
      <c r="A348">
        <v>1040.6099999999999</v>
      </c>
      <c r="B348">
        <v>94.6</v>
      </c>
      <c r="C348">
        <v>2.06</v>
      </c>
      <c r="D348">
        <f t="shared" si="5"/>
        <v>4.12</v>
      </c>
    </row>
    <row r="349" spans="1:4" x14ac:dyDescent="0.25">
      <c r="A349">
        <v>1040.44</v>
      </c>
      <c r="B349">
        <v>94.58</v>
      </c>
      <c r="C349">
        <v>2.06</v>
      </c>
      <c r="D349">
        <f t="shared" si="5"/>
        <v>4.12</v>
      </c>
    </row>
    <row r="350" spans="1:4" x14ac:dyDescent="0.25">
      <c r="A350">
        <v>1040.27</v>
      </c>
      <c r="B350">
        <v>94.57</v>
      </c>
      <c r="C350">
        <v>2.06</v>
      </c>
      <c r="D350">
        <f t="shared" si="5"/>
        <v>4.12</v>
      </c>
    </row>
    <row r="351" spans="1:4" x14ac:dyDescent="0.25">
      <c r="A351">
        <v>1040.0999999999999</v>
      </c>
      <c r="B351">
        <v>94.55</v>
      </c>
      <c r="C351">
        <v>2.06</v>
      </c>
      <c r="D351">
        <f t="shared" si="5"/>
        <v>4.12</v>
      </c>
    </row>
    <row r="352" spans="1:4" x14ac:dyDescent="0.25">
      <c r="A352">
        <v>1039.93</v>
      </c>
      <c r="B352">
        <v>94.54</v>
      </c>
      <c r="C352">
        <v>2.06</v>
      </c>
      <c r="D352">
        <f t="shared" si="5"/>
        <v>4.12</v>
      </c>
    </row>
    <row r="353" spans="1:4" x14ac:dyDescent="0.25">
      <c r="A353">
        <v>1039.76</v>
      </c>
      <c r="B353">
        <v>94.52</v>
      </c>
      <c r="C353">
        <v>2.06</v>
      </c>
      <c r="D353">
        <f t="shared" si="5"/>
        <v>4.12</v>
      </c>
    </row>
    <row r="354" spans="1:4" x14ac:dyDescent="0.25">
      <c r="A354">
        <v>1039.5899999999999</v>
      </c>
      <c r="B354">
        <v>94.51</v>
      </c>
      <c r="C354">
        <v>2.06</v>
      </c>
      <c r="D354">
        <f t="shared" si="5"/>
        <v>4.12</v>
      </c>
    </row>
    <row r="355" spans="1:4" x14ac:dyDescent="0.25">
      <c r="A355">
        <v>1039.42</v>
      </c>
      <c r="B355">
        <v>94.49</v>
      </c>
      <c r="C355">
        <v>2.06</v>
      </c>
      <c r="D355">
        <f t="shared" si="5"/>
        <v>4.12</v>
      </c>
    </row>
    <row r="356" spans="1:4" x14ac:dyDescent="0.25">
      <c r="A356">
        <v>1039.25</v>
      </c>
      <c r="B356">
        <v>94.48</v>
      </c>
      <c r="C356">
        <v>2.06</v>
      </c>
      <c r="D356">
        <f t="shared" si="5"/>
        <v>4.12</v>
      </c>
    </row>
    <row r="357" spans="1:4" x14ac:dyDescent="0.25">
      <c r="A357">
        <v>1039.08</v>
      </c>
      <c r="B357">
        <v>94.46</v>
      </c>
      <c r="C357">
        <v>2.06</v>
      </c>
      <c r="D357">
        <f t="shared" si="5"/>
        <v>4.12</v>
      </c>
    </row>
    <row r="358" spans="1:4" x14ac:dyDescent="0.25">
      <c r="A358">
        <v>1038.9100000000001</v>
      </c>
      <c r="B358">
        <v>94.44</v>
      </c>
      <c r="C358">
        <v>2.06</v>
      </c>
      <c r="D358">
        <f t="shared" si="5"/>
        <v>4.12</v>
      </c>
    </row>
    <row r="359" spans="1:4" x14ac:dyDescent="0.25">
      <c r="A359">
        <v>1038.74</v>
      </c>
      <c r="B359">
        <v>94.43</v>
      </c>
      <c r="C359">
        <v>2.06</v>
      </c>
      <c r="D359">
        <f t="shared" si="5"/>
        <v>4.12</v>
      </c>
    </row>
    <row r="360" spans="1:4" x14ac:dyDescent="0.25">
      <c r="A360">
        <v>1038.56</v>
      </c>
      <c r="B360">
        <v>94.41</v>
      </c>
      <c r="C360">
        <v>2.06</v>
      </c>
      <c r="D360">
        <f t="shared" si="5"/>
        <v>4.12</v>
      </c>
    </row>
    <row r="361" spans="1:4" x14ac:dyDescent="0.25">
      <c r="A361">
        <v>1038.3900000000001</v>
      </c>
      <c r="B361">
        <v>94.4</v>
      </c>
      <c r="C361">
        <v>2.06</v>
      </c>
      <c r="D361">
        <f t="shared" si="5"/>
        <v>4.12</v>
      </c>
    </row>
    <row r="362" spans="1:4" x14ac:dyDescent="0.25">
      <c r="A362">
        <v>1038.22</v>
      </c>
      <c r="B362">
        <v>94.38</v>
      </c>
      <c r="C362">
        <v>2.06</v>
      </c>
      <c r="D362">
        <f t="shared" si="5"/>
        <v>4.12</v>
      </c>
    </row>
    <row r="363" spans="1:4" x14ac:dyDescent="0.25">
      <c r="A363">
        <v>1038.05</v>
      </c>
      <c r="B363">
        <v>94.37</v>
      </c>
      <c r="C363">
        <v>2.06</v>
      </c>
      <c r="D363">
        <f t="shared" si="5"/>
        <v>4.12</v>
      </c>
    </row>
    <row r="364" spans="1:4" x14ac:dyDescent="0.25">
      <c r="A364">
        <v>1037.8800000000001</v>
      </c>
      <c r="B364">
        <v>94.35</v>
      </c>
      <c r="C364">
        <v>2.06</v>
      </c>
      <c r="D364">
        <f t="shared" si="5"/>
        <v>4.12</v>
      </c>
    </row>
    <row r="365" spans="1:4" x14ac:dyDescent="0.25">
      <c r="A365">
        <v>1037.71</v>
      </c>
      <c r="B365">
        <v>94.34</v>
      </c>
      <c r="C365">
        <v>2.06</v>
      </c>
      <c r="D365">
        <f t="shared" si="5"/>
        <v>4.12</v>
      </c>
    </row>
    <row r="366" spans="1:4" x14ac:dyDescent="0.25">
      <c r="A366">
        <v>1037.54</v>
      </c>
      <c r="B366">
        <v>94.32</v>
      </c>
      <c r="C366">
        <v>2.06</v>
      </c>
      <c r="D366">
        <f t="shared" si="5"/>
        <v>4.12</v>
      </c>
    </row>
    <row r="367" spans="1:4" x14ac:dyDescent="0.25">
      <c r="A367">
        <v>1037.3699999999999</v>
      </c>
      <c r="B367">
        <v>94.3</v>
      </c>
      <c r="C367">
        <v>2.06</v>
      </c>
      <c r="D367">
        <f t="shared" si="5"/>
        <v>4.12</v>
      </c>
    </row>
    <row r="368" spans="1:4" x14ac:dyDescent="0.25">
      <c r="A368">
        <v>1037.2</v>
      </c>
      <c r="B368">
        <v>94.29</v>
      </c>
      <c r="C368">
        <v>2.06</v>
      </c>
      <c r="D368">
        <f t="shared" si="5"/>
        <v>4.12</v>
      </c>
    </row>
    <row r="369" spans="1:4" x14ac:dyDescent="0.25">
      <c r="A369">
        <v>1037.03</v>
      </c>
      <c r="B369">
        <v>94.27</v>
      </c>
      <c r="C369">
        <v>2.06</v>
      </c>
      <c r="D369">
        <f t="shared" si="5"/>
        <v>4.12</v>
      </c>
    </row>
    <row r="370" spans="1:4" x14ac:dyDescent="0.25">
      <c r="A370">
        <v>1036.8599999999999</v>
      </c>
      <c r="B370">
        <v>94.26</v>
      </c>
      <c r="C370">
        <v>2.06</v>
      </c>
      <c r="D370">
        <f t="shared" si="5"/>
        <v>4.12</v>
      </c>
    </row>
    <row r="371" spans="1:4" x14ac:dyDescent="0.25">
      <c r="A371">
        <v>1036.69</v>
      </c>
      <c r="B371">
        <v>94.24</v>
      </c>
      <c r="C371">
        <v>2.06</v>
      </c>
      <c r="D371">
        <f t="shared" si="5"/>
        <v>4.12</v>
      </c>
    </row>
    <row r="372" spans="1:4" x14ac:dyDescent="0.25">
      <c r="A372">
        <v>1036.52</v>
      </c>
      <c r="B372">
        <v>94.23</v>
      </c>
      <c r="C372">
        <v>2.06</v>
      </c>
      <c r="D372">
        <f t="shared" si="5"/>
        <v>4.12</v>
      </c>
    </row>
    <row r="373" spans="1:4" x14ac:dyDescent="0.25">
      <c r="A373">
        <v>1036.3499999999999</v>
      </c>
      <c r="B373">
        <v>94.21</v>
      </c>
      <c r="C373">
        <v>2.06</v>
      </c>
      <c r="D373">
        <f t="shared" si="5"/>
        <v>4.12</v>
      </c>
    </row>
    <row r="374" spans="1:4" x14ac:dyDescent="0.25">
      <c r="A374">
        <v>1036.18</v>
      </c>
      <c r="B374">
        <v>94.2</v>
      </c>
      <c r="C374">
        <v>2.06</v>
      </c>
      <c r="D374">
        <f t="shared" si="5"/>
        <v>4.12</v>
      </c>
    </row>
    <row r="375" spans="1:4" x14ac:dyDescent="0.25">
      <c r="A375">
        <v>1036</v>
      </c>
      <c r="B375">
        <v>94.18</v>
      </c>
      <c r="C375">
        <v>2.06</v>
      </c>
      <c r="D375">
        <f t="shared" si="5"/>
        <v>4.12</v>
      </c>
    </row>
    <row r="376" spans="1:4" x14ac:dyDescent="0.25">
      <c r="A376">
        <v>1035.83</v>
      </c>
      <c r="B376">
        <v>94.17</v>
      </c>
      <c r="C376">
        <v>2.06</v>
      </c>
      <c r="D376">
        <f t="shared" si="5"/>
        <v>4.12</v>
      </c>
    </row>
    <row r="377" spans="1:4" x14ac:dyDescent="0.25">
      <c r="A377">
        <v>1035.6600000000001</v>
      </c>
      <c r="B377">
        <v>94.15</v>
      </c>
      <c r="C377">
        <v>2.06</v>
      </c>
      <c r="D377">
        <f t="shared" si="5"/>
        <v>4.12</v>
      </c>
    </row>
    <row r="378" spans="1:4" x14ac:dyDescent="0.25">
      <c r="A378">
        <v>1035.49</v>
      </c>
      <c r="B378">
        <v>94.13</v>
      </c>
      <c r="C378">
        <v>2.06</v>
      </c>
      <c r="D378">
        <f t="shared" si="5"/>
        <v>4.12</v>
      </c>
    </row>
    <row r="379" spans="1:4" x14ac:dyDescent="0.25">
      <c r="A379">
        <v>1035.32</v>
      </c>
      <c r="B379">
        <v>94.12</v>
      </c>
      <c r="C379">
        <v>2.06</v>
      </c>
      <c r="D379">
        <f t="shared" si="5"/>
        <v>4.12</v>
      </c>
    </row>
    <row r="380" spans="1:4" x14ac:dyDescent="0.25">
      <c r="A380">
        <v>1035.1500000000001</v>
      </c>
      <c r="B380">
        <v>94.1</v>
      </c>
      <c r="C380">
        <v>2.06</v>
      </c>
      <c r="D380">
        <f t="shared" si="5"/>
        <v>4.12</v>
      </c>
    </row>
    <row r="381" spans="1:4" x14ac:dyDescent="0.25">
      <c r="A381">
        <v>1034.98</v>
      </c>
      <c r="B381">
        <v>94.09</v>
      </c>
      <c r="C381">
        <v>2.06</v>
      </c>
      <c r="D381">
        <f t="shared" si="5"/>
        <v>4.12</v>
      </c>
    </row>
    <row r="382" spans="1:4" x14ac:dyDescent="0.25">
      <c r="A382">
        <v>1034.81</v>
      </c>
      <c r="B382">
        <v>94.07</v>
      </c>
      <c r="C382">
        <v>2.06</v>
      </c>
      <c r="D382">
        <f t="shared" si="5"/>
        <v>4.12</v>
      </c>
    </row>
    <row r="383" spans="1:4" x14ac:dyDescent="0.25">
      <c r="A383">
        <v>1034.6400000000001</v>
      </c>
      <c r="B383">
        <v>94.06</v>
      </c>
      <c r="C383">
        <v>2.06</v>
      </c>
      <c r="D383">
        <f t="shared" si="5"/>
        <v>4.12</v>
      </c>
    </row>
    <row r="384" spans="1:4" x14ac:dyDescent="0.25">
      <c r="A384">
        <v>1034.47</v>
      </c>
      <c r="B384">
        <v>94.04</v>
      </c>
      <c r="C384">
        <v>2.06</v>
      </c>
      <c r="D384">
        <f t="shared" si="5"/>
        <v>4.12</v>
      </c>
    </row>
    <row r="385" spans="1:4" x14ac:dyDescent="0.25">
      <c r="A385">
        <v>1034.3</v>
      </c>
      <c r="B385">
        <v>94.03</v>
      </c>
      <c r="C385">
        <v>2.06</v>
      </c>
      <c r="D385">
        <f t="shared" si="5"/>
        <v>4.12</v>
      </c>
    </row>
    <row r="386" spans="1:4" x14ac:dyDescent="0.25">
      <c r="A386">
        <v>1034.1300000000001</v>
      </c>
      <c r="B386">
        <v>94.01</v>
      </c>
      <c r="C386">
        <v>2.06</v>
      </c>
      <c r="D386">
        <f t="shared" si="5"/>
        <v>4.12</v>
      </c>
    </row>
    <row r="387" spans="1:4" x14ac:dyDescent="0.25">
      <c r="A387">
        <v>1033.96</v>
      </c>
      <c r="B387">
        <v>93.99</v>
      </c>
      <c r="C387">
        <v>2.06</v>
      </c>
      <c r="D387">
        <f t="shared" ref="D387:D450" si="6">C387*2</f>
        <v>4.12</v>
      </c>
    </row>
    <row r="388" spans="1:4" x14ac:dyDescent="0.25">
      <c r="A388">
        <v>1033.79</v>
      </c>
      <c r="B388">
        <v>93.98</v>
      </c>
      <c r="C388">
        <v>2.06</v>
      </c>
      <c r="D388">
        <f t="shared" si="6"/>
        <v>4.12</v>
      </c>
    </row>
    <row r="389" spans="1:4" x14ac:dyDescent="0.25">
      <c r="A389">
        <v>1033.6199999999999</v>
      </c>
      <c r="B389">
        <v>93.96</v>
      </c>
      <c r="C389">
        <v>2.06</v>
      </c>
      <c r="D389">
        <f t="shared" si="6"/>
        <v>4.12</v>
      </c>
    </row>
    <row r="390" spans="1:4" x14ac:dyDescent="0.25">
      <c r="A390">
        <v>1033.44</v>
      </c>
      <c r="B390">
        <v>93.95</v>
      </c>
      <c r="C390">
        <v>2.06</v>
      </c>
      <c r="D390">
        <f t="shared" si="6"/>
        <v>4.12</v>
      </c>
    </row>
    <row r="391" spans="1:4" x14ac:dyDescent="0.25">
      <c r="A391">
        <v>1033.27</v>
      </c>
      <c r="B391">
        <v>93.93</v>
      </c>
      <c r="C391">
        <v>2.06</v>
      </c>
      <c r="D391">
        <f t="shared" si="6"/>
        <v>4.12</v>
      </c>
    </row>
    <row r="392" spans="1:4" x14ac:dyDescent="0.25">
      <c r="A392">
        <v>1033.0999999999999</v>
      </c>
      <c r="B392">
        <v>93.92</v>
      </c>
      <c r="C392">
        <v>2.06</v>
      </c>
      <c r="D392">
        <f t="shared" si="6"/>
        <v>4.12</v>
      </c>
    </row>
    <row r="393" spans="1:4" x14ac:dyDescent="0.25">
      <c r="A393">
        <v>1032.93</v>
      </c>
      <c r="B393">
        <v>93.9</v>
      </c>
      <c r="C393">
        <v>2.06</v>
      </c>
      <c r="D393">
        <f t="shared" si="6"/>
        <v>4.12</v>
      </c>
    </row>
    <row r="394" spans="1:4" x14ac:dyDescent="0.25">
      <c r="A394">
        <v>1032.76</v>
      </c>
      <c r="B394">
        <v>93.89</v>
      </c>
      <c r="C394">
        <v>2.06</v>
      </c>
      <c r="D394">
        <f t="shared" si="6"/>
        <v>4.12</v>
      </c>
    </row>
    <row r="395" spans="1:4" x14ac:dyDescent="0.25">
      <c r="A395">
        <v>1032.5899999999999</v>
      </c>
      <c r="B395">
        <v>93.87</v>
      </c>
      <c r="C395">
        <v>2.06</v>
      </c>
      <c r="D395">
        <f t="shared" si="6"/>
        <v>4.12</v>
      </c>
    </row>
    <row r="396" spans="1:4" x14ac:dyDescent="0.25">
      <c r="A396">
        <v>1032.42</v>
      </c>
      <c r="B396">
        <v>93.85</v>
      </c>
      <c r="C396">
        <v>2.06</v>
      </c>
      <c r="D396">
        <f t="shared" si="6"/>
        <v>4.12</v>
      </c>
    </row>
    <row r="397" spans="1:4" x14ac:dyDescent="0.25">
      <c r="A397">
        <v>1032.25</v>
      </c>
      <c r="B397">
        <v>93.84</v>
      </c>
      <c r="C397">
        <v>2.06</v>
      </c>
      <c r="D397">
        <f t="shared" si="6"/>
        <v>4.12</v>
      </c>
    </row>
    <row r="398" spans="1:4" x14ac:dyDescent="0.25">
      <c r="A398">
        <v>1032.08</v>
      </c>
      <c r="B398">
        <v>93.82</v>
      </c>
      <c r="C398">
        <v>2.06</v>
      </c>
      <c r="D398">
        <f t="shared" si="6"/>
        <v>4.12</v>
      </c>
    </row>
    <row r="399" spans="1:4" x14ac:dyDescent="0.25">
      <c r="A399">
        <v>1031.9100000000001</v>
      </c>
      <c r="B399">
        <v>93.81</v>
      </c>
      <c r="C399">
        <v>2.06</v>
      </c>
      <c r="D399">
        <f t="shared" si="6"/>
        <v>4.12</v>
      </c>
    </row>
    <row r="400" spans="1:4" x14ac:dyDescent="0.25">
      <c r="A400">
        <v>1031.74</v>
      </c>
      <c r="B400">
        <v>93.79</v>
      </c>
      <c r="C400">
        <v>2.06</v>
      </c>
      <c r="D400">
        <f t="shared" si="6"/>
        <v>4.12</v>
      </c>
    </row>
    <row r="401" spans="1:4" x14ac:dyDescent="0.25">
      <c r="A401">
        <v>1031.57</v>
      </c>
      <c r="B401">
        <v>93.78</v>
      </c>
      <c r="C401">
        <v>2.06</v>
      </c>
      <c r="D401">
        <f t="shared" si="6"/>
        <v>4.12</v>
      </c>
    </row>
    <row r="402" spans="1:4" x14ac:dyDescent="0.25">
      <c r="A402">
        <v>1031.4000000000001</v>
      </c>
      <c r="B402">
        <v>93.76</v>
      </c>
      <c r="C402">
        <v>2.06</v>
      </c>
      <c r="D402">
        <f t="shared" si="6"/>
        <v>4.12</v>
      </c>
    </row>
    <row r="403" spans="1:4" x14ac:dyDescent="0.25">
      <c r="A403">
        <v>1031.23</v>
      </c>
      <c r="B403">
        <v>93.75</v>
      </c>
      <c r="C403">
        <v>2.06</v>
      </c>
      <c r="D403">
        <f t="shared" si="6"/>
        <v>4.12</v>
      </c>
    </row>
    <row r="404" spans="1:4" x14ac:dyDescent="0.25">
      <c r="A404">
        <v>1031.06</v>
      </c>
      <c r="B404">
        <v>93.73</v>
      </c>
      <c r="C404">
        <v>2.08</v>
      </c>
      <c r="D404">
        <f t="shared" si="6"/>
        <v>4.16</v>
      </c>
    </row>
    <row r="405" spans="1:4" x14ac:dyDescent="0.25">
      <c r="A405">
        <v>1030.8900000000001</v>
      </c>
      <c r="B405">
        <v>93.72</v>
      </c>
      <c r="C405">
        <v>2.06</v>
      </c>
      <c r="D405">
        <f t="shared" si="6"/>
        <v>4.12</v>
      </c>
    </row>
    <row r="406" spans="1:4" x14ac:dyDescent="0.25">
      <c r="A406">
        <v>1030.71</v>
      </c>
      <c r="B406">
        <v>93.7</v>
      </c>
      <c r="C406">
        <v>2.06</v>
      </c>
      <c r="D406">
        <f t="shared" si="6"/>
        <v>4.12</v>
      </c>
    </row>
    <row r="407" spans="1:4" x14ac:dyDescent="0.25">
      <c r="A407">
        <v>1030.54</v>
      </c>
      <c r="B407">
        <v>93.68</v>
      </c>
      <c r="C407">
        <v>2.06</v>
      </c>
      <c r="D407">
        <f t="shared" si="6"/>
        <v>4.12</v>
      </c>
    </row>
    <row r="408" spans="1:4" x14ac:dyDescent="0.25">
      <c r="A408">
        <v>1030.3699999999999</v>
      </c>
      <c r="B408">
        <v>93.67</v>
      </c>
      <c r="C408">
        <v>2.06</v>
      </c>
      <c r="D408">
        <f t="shared" si="6"/>
        <v>4.12</v>
      </c>
    </row>
    <row r="409" spans="1:4" x14ac:dyDescent="0.25">
      <c r="A409">
        <v>1030.2</v>
      </c>
      <c r="B409">
        <v>93.65</v>
      </c>
      <c r="C409">
        <v>2.06</v>
      </c>
      <c r="D409">
        <f t="shared" si="6"/>
        <v>4.12</v>
      </c>
    </row>
    <row r="410" spans="1:4" x14ac:dyDescent="0.25">
      <c r="A410">
        <v>1030.03</v>
      </c>
      <c r="B410">
        <v>93.64</v>
      </c>
      <c r="C410">
        <v>2.06</v>
      </c>
      <c r="D410">
        <f t="shared" si="6"/>
        <v>4.12</v>
      </c>
    </row>
    <row r="411" spans="1:4" x14ac:dyDescent="0.25">
      <c r="A411">
        <v>1029.8599999999999</v>
      </c>
      <c r="B411">
        <v>93.62</v>
      </c>
      <c r="C411">
        <v>2.06</v>
      </c>
      <c r="D411">
        <f t="shared" si="6"/>
        <v>4.12</v>
      </c>
    </row>
    <row r="412" spans="1:4" x14ac:dyDescent="0.25">
      <c r="A412">
        <v>1029.69</v>
      </c>
      <c r="B412">
        <v>93.61</v>
      </c>
      <c r="C412">
        <v>2.06</v>
      </c>
      <c r="D412">
        <f t="shared" si="6"/>
        <v>4.12</v>
      </c>
    </row>
    <row r="413" spans="1:4" x14ac:dyDescent="0.25">
      <c r="A413">
        <v>1029.52</v>
      </c>
      <c r="B413">
        <v>93.59</v>
      </c>
      <c r="C413">
        <v>2.06</v>
      </c>
      <c r="D413">
        <f t="shared" si="6"/>
        <v>4.12</v>
      </c>
    </row>
    <row r="414" spans="1:4" x14ac:dyDescent="0.25">
      <c r="A414">
        <v>1029.3499999999999</v>
      </c>
      <c r="B414">
        <v>93.58</v>
      </c>
      <c r="C414">
        <v>2.06</v>
      </c>
      <c r="D414">
        <f t="shared" si="6"/>
        <v>4.12</v>
      </c>
    </row>
    <row r="415" spans="1:4" x14ac:dyDescent="0.25">
      <c r="A415">
        <v>1029.18</v>
      </c>
      <c r="B415">
        <v>93.56</v>
      </c>
      <c r="C415">
        <v>2.06</v>
      </c>
      <c r="D415">
        <f t="shared" si="6"/>
        <v>4.12</v>
      </c>
    </row>
    <row r="416" spans="1:4" x14ac:dyDescent="0.25">
      <c r="A416">
        <v>1029.01</v>
      </c>
      <c r="B416">
        <v>93.54</v>
      </c>
      <c r="C416">
        <v>2.0699999999999998</v>
      </c>
      <c r="D416">
        <f t="shared" si="6"/>
        <v>4.1399999999999997</v>
      </c>
    </row>
    <row r="417" spans="1:4" x14ac:dyDescent="0.25">
      <c r="A417">
        <v>1028.8399999999999</v>
      </c>
      <c r="B417">
        <v>93.53</v>
      </c>
      <c r="C417">
        <v>2.0699999999999998</v>
      </c>
      <c r="D417">
        <f t="shared" si="6"/>
        <v>4.1399999999999997</v>
      </c>
    </row>
    <row r="418" spans="1:4" x14ac:dyDescent="0.25">
      <c r="A418">
        <v>1028.67</v>
      </c>
      <c r="B418">
        <v>93.51</v>
      </c>
      <c r="C418">
        <v>2.0699999999999998</v>
      </c>
      <c r="D418">
        <f t="shared" si="6"/>
        <v>4.1399999999999997</v>
      </c>
    </row>
    <row r="419" spans="1:4" x14ac:dyDescent="0.25">
      <c r="A419">
        <v>1028.5</v>
      </c>
      <c r="B419">
        <v>93.5</v>
      </c>
      <c r="C419">
        <v>2.06</v>
      </c>
      <c r="D419">
        <f t="shared" si="6"/>
        <v>4.12</v>
      </c>
    </row>
    <row r="420" spans="1:4" x14ac:dyDescent="0.25">
      <c r="A420">
        <v>1028.33</v>
      </c>
      <c r="B420">
        <v>93.48</v>
      </c>
      <c r="C420">
        <v>2.0699999999999998</v>
      </c>
      <c r="D420">
        <f t="shared" si="6"/>
        <v>4.1399999999999997</v>
      </c>
    </row>
    <row r="421" spans="1:4" x14ac:dyDescent="0.25">
      <c r="A421">
        <v>1028.1500000000001</v>
      </c>
      <c r="B421">
        <v>93.47</v>
      </c>
      <c r="C421">
        <v>2.0699999999999998</v>
      </c>
      <c r="D421">
        <f t="shared" si="6"/>
        <v>4.1399999999999997</v>
      </c>
    </row>
    <row r="422" spans="1:4" x14ac:dyDescent="0.25">
      <c r="A422">
        <v>1027.98</v>
      </c>
      <c r="B422">
        <v>93.45</v>
      </c>
      <c r="C422">
        <v>2.0699999999999998</v>
      </c>
      <c r="D422">
        <f t="shared" si="6"/>
        <v>4.1399999999999997</v>
      </c>
    </row>
    <row r="423" spans="1:4" x14ac:dyDescent="0.25">
      <c r="A423">
        <v>1027.81</v>
      </c>
      <c r="B423">
        <v>93.44</v>
      </c>
      <c r="C423">
        <v>2.06</v>
      </c>
      <c r="D423">
        <f t="shared" si="6"/>
        <v>4.12</v>
      </c>
    </row>
    <row r="424" spans="1:4" x14ac:dyDescent="0.25">
      <c r="A424">
        <v>1027.6400000000001</v>
      </c>
      <c r="B424">
        <v>93.42</v>
      </c>
      <c r="C424">
        <v>2.06</v>
      </c>
      <c r="D424">
        <f t="shared" si="6"/>
        <v>4.12</v>
      </c>
    </row>
    <row r="425" spans="1:4" x14ac:dyDescent="0.25">
      <c r="A425">
        <v>1027.47</v>
      </c>
      <c r="B425">
        <v>93.4</v>
      </c>
      <c r="C425">
        <v>2.06</v>
      </c>
      <c r="D425">
        <f t="shared" si="6"/>
        <v>4.12</v>
      </c>
    </row>
    <row r="426" spans="1:4" x14ac:dyDescent="0.25">
      <c r="A426">
        <v>1027.3</v>
      </c>
      <c r="B426">
        <v>93.39</v>
      </c>
      <c r="C426">
        <v>2.06</v>
      </c>
      <c r="D426">
        <f t="shared" si="6"/>
        <v>4.12</v>
      </c>
    </row>
    <row r="427" spans="1:4" x14ac:dyDescent="0.25">
      <c r="A427">
        <v>1027.1300000000001</v>
      </c>
      <c r="B427">
        <v>93.37</v>
      </c>
      <c r="C427">
        <v>2.06</v>
      </c>
      <c r="D427">
        <f t="shared" si="6"/>
        <v>4.12</v>
      </c>
    </row>
    <row r="428" spans="1:4" x14ac:dyDescent="0.25">
      <c r="A428">
        <v>1026.96</v>
      </c>
      <c r="B428">
        <v>93.36</v>
      </c>
      <c r="C428">
        <v>2.06</v>
      </c>
      <c r="D428">
        <f t="shared" si="6"/>
        <v>4.12</v>
      </c>
    </row>
    <row r="429" spans="1:4" x14ac:dyDescent="0.25">
      <c r="A429">
        <v>1026.79</v>
      </c>
      <c r="B429">
        <v>93.34</v>
      </c>
      <c r="C429">
        <v>2.06</v>
      </c>
      <c r="D429">
        <f t="shared" si="6"/>
        <v>4.12</v>
      </c>
    </row>
    <row r="430" spans="1:4" x14ac:dyDescent="0.25">
      <c r="A430">
        <v>1026.6199999999999</v>
      </c>
      <c r="B430">
        <v>93.33</v>
      </c>
      <c r="C430">
        <v>2.06</v>
      </c>
      <c r="D430">
        <f t="shared" si="6"/>
        <v>4.12</v>
      </c>
    </row>
    <row r="431" spans="1:4" x14ac:dyDescent="0.25">
      <c r="A431">
        <v>1026.45</v>
      </c>
      <c r="B431">
        <v>93.31</v>
      </c>
      <c r="C431">
        <v>2.06</v>
      </c>
      <c r="D431">
        <f t="shared" si="6"/>
        <v>4.12</v>
      </c>
    </row>
    <row r="432" spans="1:4" x14ac:dyDescent="0.25">
      <c r="A432">
        <v>1026.28</v>
      </c>
      <c r="B432">
        <v>93.3</v>
      </c>
      <c r="C432">
        <v>2.06</v>
      </c>
      <c r="D432">
        <f t="shared" si="6"/>
        <v>4.12</v>
      </c>
    </row>
    <row r="433" spans="1:4" x14ac:dyDescent="0.25">
      <c r="A433">
        <v>1026.1099999999999</v>
      </c>
      <c r="B433">
        <v>93.28</v>
      </c>
      <c r="C433">
        <v>2.06</v>
      </c>
      <c r="D433">
        <f t="shared" si="6"/>
        <v>4.12</v>
      </c>
    </row>
    <row r="434" spans="1:4" x14ac:dyDescent="0.25">
      <c r="A434">
        <v>1025.94</v>
      </c>
      <c r="B434">
        <v>93.27</v>
      </c>
      <c r="C434">
        <v>2.06</v>
      </c>
      <c r="D434">
        <f t="shared" si="6"/>
        <v>4.12</v>
      </c>
    </row>
    <row r="435" spans="1:4" x14ac:dyDescent="0.25">
      <c r="A435">
        <v>1025.77</v>
      </c>
      <c r="B435">
        <v>93.25</v>
      </c>
      <c r="C435">
        <v>2.06</v>
      </c>
      <c r="D435">
        <f t="shared" si="6"/>
        <v>4.12</v>
      </c>
    </row>
    <row r="436" spans="1:4" x14ac:dyDescent="0.25">
      <c r="A436">
        <v>1025.5899999999999</v>
      </c>
      <c r="B436">
        <v>93.23</v>
      </c>
      <c r="C436">
        <v>2.06</v>
      </c>
      <c r="D436">
        <f t="shared" si="6"/>
        <v>4.12</v>
      </c>
    </row>
    <row r="437" spans="1:4" x14ac:dyDescent="0.25">
      <c r="A437">
        <v>1025.42</v>
      </c>
      <c r="B437">
        <v>93.22</v>
      </c>
      <c r="C437">
        <v>2.06</v>
      </c>
      <c r="D437">
        <f t="shared" si="6"/>
        <v>4.12</v>
      </c>
    </row>
    <row r="438" spans="1:4" x14ac:dyDescent="0.25">
      <c r="A438">
        <v>1025.25</v>
      </c>
      <c r="B438">
        <v>93.2</v>
      </c>
      <c r="C438">
        <v>2.06</v>
      </c>
      <c r="D438">
        <f t="shared" si="6"/>
        <v>4.12</v>
      </c>
    </row>
    <row r="439" spans="1:4" x14ac:dyDescent="0.25">
      <c r="A439">
        <v>1025.08</v>
      </c>
      <c r="B439">
        <v>93.19</v>
      </c>
      <c r="C439">
        <v>2.06</v>
      </c>
      <c r="D439">
        <f t="shared" si="6"/>
        <v>4.12</v>
      </c>
    </row>
    <row r="440" spans="1:4" x14ac:dyDescent="0.25">
      <c r="A440">
        <v>1024.9100000000001</v>
      </c>
      <c r="B440">
        <v>93.17</v>
      </c>
      <c r="C440">
        <v>2.06</v>
      </c>
      <c r="D440">
        <f t="shared" si="6"/>
        <v>4.12</v>
      </c>
    </row>
    <row r="441" spans="1:4" x14ac:dyDescent="0.25">
      <c r="A441">
        <v>1024.74</v>
      </c>
      <c r="B441">
        <v>93.16</v>
      </c>
      <c r="C441">
        <v>2.06</v>
      </c>
      <c r="D441">
        <f t="shared" si="6"/>
        <v>4.12</v>
      </c>
    </row>
    <row r="442" spans="1:4" x14ac:dyDescent="0.25">
      <c r="A442">
        <v>1024.57</v>
      </c>
      <c r="B442">
        <v>93.14</v>
      </c>
      <c r="C442">
        <v>2.06</v>
      </c>
      <c r="D442">
        <f t="shared" si="6"/>
        <v>4.12</v>
      </c>
    </row>
    <row r="443" spans="1:4" x14ac:dyDescent="0.25">
      <c r="A443">
        <v>1024.4000000000001</v>
      </c>
      <c r="B443">
        <v>93.13</v>
      </c>
      <c r="C443">
        <v>2.06</v>
      </c>
      <c r="D443">
        <f t="shared" si="6"/>
        <v>4.12</v>
      </c>
    </row>
    <row r="444" spans="1:4" x14ac:dyDescent="0.25">
      <c r="A444">
        <v>1024.23</v>
      </c>
      <c r="B444">
        <v>93.11</v>
      </c>
      <c r="C444">
        <v>2.0699999999999998</v>
      </c>
      <c r="D444">
        <f t="shared" si="6"/>
        <v>4.1399999999999997</v>
      </c>
    </row>
    <row r="445" spans="1:4" x14ac:dyDescent="0.25">
      <c r="A445">
        <v>1024.06</v>
      </c>
      <c r="B445">
        <v>93.09</v>
      </c>
      <c r="C445">
        <v>2.0699999999999998</v>
      </c>
      <c r="D445">
        <f t="shared" si="6"/>
        <v>4.1399999999999997</v>
      </c>
    </row>
    <row r="446" spans="1:4" x14ac:dyDescent="0.25">
      <c r="A446">
        <v>1023.89</v>
      </c>
      <c r="B446">
        <v>93.08</v>
      </c>
      <c r="C446">
        <v>2.08</v>
      </c>
      <c r="D446">
        <f t="shared" si="6"/>
        <v>4.16</v>
      </c>
    </row>
    <row r="447" spans="1:4" x14ac:dyDescent="0.25">
      <c r="A447">
        <v>1023.72</v>
      </c>
      <c r="B447">
        <v>93.06</v>
      </c>
      <c r="C447">
        <v>2.0699999999999998</v>
      </c>
      <c r="D447">
        <f t="shared" si="6"/>
        <v>4.1399999999999997</v>
      </c>
    </row>
    <row r="448" spans="1:4" x14ac:dyDescent="0.25">
      <c r="A448">
        <v>1023.55</v>
      </c>
      <c r="B448">
        <v>93.05</v>
      </c>
      <c r="C448">
        <v>2.0699999999999998</v>
      </c>
      <c r="D448">
        <f t="shared" si="6"/>
        <v>4.1399999999999997</v>
      </c>
    </row>
    <row r="449" spans="1:4" x14ac:dyDescent="0.25">
      <c r="A449">
        <v>1023.38</v>
      </c>
      <c r="B449">
        <v>93.03</v>
      </c>
      <c r="C449">
        <v>2.11</v>
      </c>
      <c r="D449">
        <f t="shared" si="6"/>
        <v>4.22</v>
      </c>
    </row>
    <row r="450" spans="1:4" x14ac:dyDescent="0.25">
      <c r="A450">
        <v>1023.21</v>
      </c>
      <c r="B450">
        <v>93.02</v>
      </c>
      <c r="C450">
        <v>2.11</v>
      </c>
      <c r="D450">
        <f t="shared" si="6"/>
        <v>4.22</v>
      </c>
    </row>
    <row r="451" spans="1:4" x14ac:dyDescent="0.25">
      <c r="A451">
        <v>1023.03</v>
      </c>
      <c r="B451">
        <v>93</v>
      </c>
      <c r="C451">
        <v>2.11</v>
      </c>
      <c r="D451">
        <f t="shared" ref="D451:D514" si="7">C451*2</f>
        <v>4.22</v>
      </c>
    </row>
    <row r="452" spans="1:4" x14ac:dyDescent="0.25">
      <c r="A452">
        <v>1022.86</v>
      </c>
      <c r="B452">
        <v>92.99</v>
      </c>
      <c r="C452">
        <v>2.12</v>
      </c>
      <c r="D452">
        <f t="shared" si="7"/>
        <v>4.24</v>
      </c>
    </row>
    <row r="453" spans="1:4" x14ac:dyDescent="0.25">
      <c r="A453">
        <v>1022.69</v>
      </c>
      <c r="B453">
        <v>92.97</v>
      </c>
      <c r="C453">
        <v>2.12</v>
      </c>
      <c r="D453">
        <f t="shared" si="7"/>
        <v>4.24</v>
      </c>
    </row>
    <row r="454" spans="1:4" x14ac:dyDescent="0.25">
      <c r="A454">
        <v>1022.52</v>
      </c>
      <c r="B454">
        <v>92.95</v>
      </c>
      <c r="C454">
        <v>2.11</v>
      </c>
      <c r="D454">
        <f t="shared" si="7"/>
        <v>4.22</v>
      </c>
    </row>
    <row r="455" spans="1:4" x14ac:dyDescent="0.25">
      <c r="A455">
        <v>1022.35</v>
      </c>
      <c r="B455">
        <v>92.94</v>
      </c>
      <c r="C455">
        <v>2.13</v>
      </c>
      <c r="D455">
        <f t="shared" si="7"/>
        <v>4.26</v>
      </c>
    </row>
    <row r="456" spans="1:4" x14ac:dyDescent="0.25">
      <c r="A456">
        <v>1022.18</v>
      </c>
      <c r="B456">
        <v>92.92</v>
      </c>
      <c r="C456">
        <v>2.13</v>
      </c>
      <c r="D456">
        <f t="shared" si="7"/>
        <v>4.26</v>
      </c>
    </row>
    <row r="457" spans="1:4" x14ac:dyDescent="0.25">
      <c r="A457">
        <v>1022.01</v>
      </c>
      <c r="B457">
        <v>92.91</v>
      </c>
      <c r="C457">
        <v>2.14</v>
      </c>
      <c r="D457">
        <f t="shared" si="7"/>
        <v>4.28</v>
      </c>
    </row>
    <row r="458" spans="1:4" x14ac:dyDescent="0.25">
      <c r="A458">
        <v>1021.84</v>
      </c>
      <c r="B458">
        <v>92.89</v>
      </c>
      <c r="C458">
        <v>2.14</v>
      </c>
      <c r="D458">
        <f t="shared" si="7"/>
        <v>4.28</v>
      </c>
    </row>
    <row r="459" spans="1:4" x14ac:dyDescent="0.25">
      <c r="A459">
        <v>1021.67</v>
      </c>
      <c r="B459">
        <v>92.88</v>
      </c>
      <c r="C459">
        <v>2.16</v>
      </c>
      <c r="D459">
        <f t="shared" si="7"/>
        <v>4.32</v>
      </c>
    </row>
    <row r="460" spans="1:4" x14ac:dyDescent="0.25">
      <c r="A460">
        <v>1021.5</v>
      </c>
      <c r="B460">
        <v>92.86</v>
      </c>
      <c r="C460">
        <v>2.13</v>
      </c>
      <c r="D460">
        <f t="shared" si="7"/>
        <v>4.26</v>
      </c>
    </row>
    <row r="461" spans="1:4" x14ac:dyDescent="0.25">
      <c r="A461">
        <v>1021.33</v>
      </c>
      <c r="B461">
        <v>92.85</v>
      </c>
      <c r="C461">
        <v>2.13</v>
      </c>
      <c r="D461">
        <f t="shared" si="7"/>
        <v>4.26</v>
      </c>
    </row>
    <row r="462" spans="1:4" x14ac:dyDescent="0.25">
      <c r="A462">
        <v>1021.16</v>
      </c>
      <c r="B462">
        <v>92.83</v>
      </c>
      <c r="C462">
        <v>2.16</v>
      </c>
      <c r="D462">
        <f t="shared" si="7"/>
        <v>4.32</v>
      </c>
    </row>
    <row r="463" spans="1:4" x14ac:dyDescent="0.25">
      <c r="A463">
        <v>1020.99</v>
      </c>
      <c r="B463">
        <v>92.82</v>
      </c>
      <c r="C463">
        <v>2.13</v>
      </c>
      <c r="D463">
        <f t="shared" si="7"/>
        <v>4.26</v>
      </c>
    </row>
    <row r="464" spans="1:4" x14ac:dyDescent="0.25">
      <c r="A464">
        <v>1020.82</v>
      </c>
      <c r="B464">
        <v>92.8</v>
      </c>
      <c r="C464">
        <v>2.12</v>
      </c>
      <c r="D464">
        <f t="shared" si="7"/>
        <v>4.24</v>
      </c>
    </row>
    <row r="465" spans="1:4" x14ac:dyDescent="0.25">
      <c r="A465">
        <v>1020.65</v>
      </c>
      <c r="B465">
        <v>92.78</v>
      </c>
      <c r="C465">
        <v>2.12</v>
      </c>
      <c r="D465">
        <f t="shared" si="7"/>
        <v>4.24</v>
      </c>
    </row>
    <row r="466" spans="1:4" x14ac:dyDescent="0.25">
      <c r="A466">
        <v>1020.48</v>
      </c>
      <c r="B466">
        <v>92.77</v>
      </c>
      <c r="C466">
        <v>2.12</v>
      </c>
      <c r="D466">
        <f t="shared" si="7"/>
        <v>4.24</v>
      </c>
    </row>
    <row r="467" spans="1:4" x14ac:dyDescent="0.25">
      <c r="A467">
        <v>1020.3</v>
      </c>
      <c r="B467">
        <v>92.75</v>
      </c>
      <c r="C467">
        <v>2.13</v>
      </c>
      <c r="D467">
        <f t="shared" si="7"/>
        <v>4.26</v>
      </c>
    </row>
    <row r="468" spans="1:4" x14ac:dyDescent="0.25">
      <c r="A468">
        <v>1020.13</v>
      </c>
      <c r="B468">
        <v>92.74</v>
      </c>
      <c r="C468">
        <v>2.12</v>
      </c>
      <c r="D468">
        <f t="shared" si="7"/>
        <v>4.24</v>
      </c>
    </row>
    <row r="469" spans="1:4" x14ac:dyDescent="0.25">
      <c r="A469">
        <v>1019.96</v>
      </c>
      <c r="B469">
        <v>92.72</v>
      </c>
      <c r="C469">
        <v>2.12</v>
      </c>
      <c r="D469">
        <f t="shared" si="7"/>
        <v>4.24</v>
      </c>
    </row>
    <row r="470" spans="1:4" x14ac:dyDescent="0.25">
      <c r="A470">
        <v>1019.79</v>
      </c>
      <c r="B470">
        <v>92.71</v>
      </c>
      <c r="C470">
        <v>2.13</v>
      </c>
      <c r="D470">
        <f t="shared" si="7"/>
        <v>4.26</v>
      </c>
    </row>
    <row r="471" spans="1:4" x14ac:dyDescent="0.25">
      <c r="A471">
        <v>1019.62</v>
      </c>
      <c r="B471">
        <v>92.69</v>
      </c>
      <c r="C471">
        <v>2.12</v>
      </c>
      <c r="D471">
        <f t="shared" si="7"/>
        <v>4.24</v>
      </c>
    </row>
    <row r="472" spans="1:4" x14ac:dyDescent="0.25">
      <c r="A472">
        <v>1019.45</v>
      </c>
      <c r="B472">
        <v>92.68</v>
      </c>
      <c r="C472">
        <v>2.12</v>
      </c>
      <c r="D472">
        <f t="shared" si="7"/>
        <v>4.24</v>
      </c>
    </row>
    <row r="473" spans="1:4" x14ac:dyDescent="0.25">
      <c r="A473">
        <v>1019.28</v>
      </c>
      <c r="B473">
        <v>92.66</v>
      </c>
      <c r="C473">
        <v>2.12</v>
      </c>
      <c r="D473">
        <f t="shared" si="7"/>
        <v>4.24</v>
      </c>
    </row>
    <row r="474" spans="1:4" x14ac:dyDescent="0.25">
      <c r="A474">
        <v>1019.11</v>
      </c>
      <c r="B474">
        <v>92.64</v>
      </c>
      <c r="C474">
        <v>2.12</v>
      </c>
      <c r="D474">
        <f t="shared" si="7"/>
        <v>4.24</v>
      </c>
    </row>
    <row r="475" spans="1:4" x14ac:dyDescent="0.25">
      <c r="A475">
        <v>1018.94</v>
      </c>
      <c r="B475">
        <v>92.63</v>
      </c>
      <c r="C475">
        <v>2.12</v>
      </c>
      <c r="D475">
        <f t="shared" si="7"/>
        <v>4.24</v>
      </c>
    </row>
    <row r="476" spans="1:4" x14ac:dyDescent="0.25">
      <c r="A476">
        <v>1018.77</v>
      </c>
      <c r="B476">
        <v>92.61</v>
      </c>
      <c r="C476">
        <v>2.12</v>
      </c>
      <c r="D476">
        <f t="shared" si="7"/>
        <v>4.24</v>
      </c>
    </row>
    <row r="477" spans="1:4" x14ac:dyDescent="0.25">
      <c r="A477">
        <v>1018.6</v>
      </c>
      <c r="B477">
        <v>92.6</v>
      </c>
      <c r="C477">
        <v>2.12</v>
      </c>
      <c r="D477">
        <f t="shared" si="7"/>
        <v>4.24</v>
      </c>
    </row>
    <row r="478" spans="1:4" x14ac:dyDescent="0.25">
      <c r="A478">
        <v>1018.43</v>
      </c>
      <c r="B478">
        <v>92.58</v>
      </c>
      <c r="C478">
        <v>2.11</v>
      </c>
      <c r="D478">
        <f t="shared" si="7"/>
        <v>4.22</v>
      </c>
    </row>
    <row r="479" spans="1:4" x14ac:dyDescent="0.25">
      <c r="A479">
        <v>1018.26</v>
      </c>
      <c r="B479">
        <v>92.57</v>
      </c>
      <c r="C479">
        <v>2.12</v>
      </c>
      <c r="D479">
        <f t="shared" si="7"/>
        <v>4.24</v>
      </c>
    </row>
    <row r="480" spans="1:4" x14ac:dyDescent="0.25">
      <c r="A480">
        <v>1018.09</v>
      </c>
      <c r="B480">
        <v>92.55</v>
      </c>
      <c r="C480">
        <v>2.12</v>
      </c>
      <c r="D480">
        <f t="shared" si="7"/>
        <v>4.24</v>
      </c>
    </row>
    <row r="481" spans="1:4" x14ac:dyDescent="0.25">
      <c r="A481">
        <v>1017.92</v>
      </c>
      <c r="B481">
        <v>92.54</v>
      </c>
      <c r="C481">
        <v>2.12</v>
      </c>
      <c r="D481">
        <f t="shared" si="7"/>
        <v>4.24</v>
      </c>
    </row>
    <row r="482" spans="1:4" x14ac:dyDescent="0.25">
      <c r="A482">
        <v>1017.74</v>
      </c>
      <c r="B482">
        <v>92.52</v>
      </c>
      <c r="C482">
        <v>2.12</v>
      </c>
      <c r="D482">
        <f t="shared" si="7"/>
        <v>4.24</v>
      </c>
    </row>
    <row r="483" spans="1:4" x14ac:dyDescent="0.25">
      <c r="A483">
        <v>1017.57</v>
      </c>
      <c r="B483">
        <v>92.5</v>
      </c>
      <c r="C483">
        <v>2.12</v>
      </c>
      <c r="D483">
        <f t="shared" si="7"/>
        <v>4.24</v>
      </c>
    </row>
    <row r="484" spans="1:4" x14ac:dyDescent="0.25">
      <c r="A484">
        <v>1017.4</v>
      </c>
      <c r="B484">
        <v>92.49</v>
      </c>
      <c r="C484">
        <v>2.12</v>
      </c>
      <c r="D484">
        <f t="shared" si="7"/>
        <v>4.24</v>
      </c>
    </row>
    <row r="485" spans="1:4" x14ac:dyDescent="0.25">
      <c r="A485">
        <v>1017.23</v>
      </c>
      <c r="B485">
        <v>92.47</v>
      </c>
      <c r="C485">
        <v>2.12</v>
      </c>
      <c r="D485">
        <f t="shared" si="7"/>
        <v>4.24</v>
      </c>
    </row>
    <row r="486" spans="1:4" x14ac:dyDescent="0.25">
      <c r="A486">
        <v>1017.06</v>
      </c>
      <c r="B486">
        <v>92.46</v>
      </c>
      <c r="C486">
        <v>2.12</v>
      </c>
      <c r="D486">
        <f t="shared" si="7"/>
        <v>4.24</v>
      </c>
    </row>
    <row r="487" spans="1:4" x14ac:dyDescent="0.25">
      <c r="A487">
        <v>1016.89</v>
      </c>
      <c r="B487">
        <v>92.44</v>
      </c>
      <c r="C487">
        <v>2.12</v>
      </c>
      <c r="D487">
        <f t="shared" si="7"/>
        <v>4.24</v>
      </c>
    </row>
    <row r="488" spans="1:4" x14ac:dyDescent="0.25">
      <c r="A488">
        <v>1016.72</v>
      </c>
      <c r="B488">
        <v>92.43</v>
      </c>
      <c r="C488">
        <v>2.12</v>
      </c>
      <c r="D488">
        <f t="shared" si="7"/>
        <v>4.24</v>
      </c>
    </row>
    <row r="489" spans="1:4" x14ac:dyDescent="0.25">
      <c r="A489">
        <v>1016.55</v>
      </c>
      <c r="B489">
        <v>92.41</v>
      </c>
      <c r="C489">
        <v>2.12</v>
      </c>
      <c r="D489">
        <f t="shared" si="7"/>
        <v>4.24</v>
      </c>
    </row>
    <row r="490" spans="1:4" x14ac:dyDescent="0.25">
      <c r="A490">
        <v>1016.38</v>
      </c>
      <c r="B490">
        <v>92.4</v>
      </c>
      <c r="C490">
        <v>2.1</v>
      </c>
      <c r="D490">
        <f t="shared" si="7"/>
        <v>4.2</v>
      </c>
    </row>
    <row r="491" spans="1:4" x14ac:dyDescent="0.25">
      <c r="A491">
        <v>1016.21</v>
      </c>
      <c r="B491">
        <v>92.38</v>
      </c>
      <c r="C491">
        <v>2.1</v>
      </c>
      <c r="D491">
        <f t="shared" si="7"/>
        <v>4.2</v>
      </c>
    </row>
    <row r="492" spans="1:4" x14ac:dyDescent="0.25">
      <c r="A492">
        <v>1016.04</v>
      </c>
      <c r="B492">
        <v>92.37</v>
      </c>
      <c r="C492">
        <v>2.12</v>
      </c>
      <c r="D492">
        <f t="shared" si="7"/>
        <v>4.24</v>
      </c>
    </row>
    <row r="493" spans="1:4" x14ac:dyDescent="0.25">
      <c r="A493">
        <v>1015.87</v>
      </c>
      <c r="B493">
        <v>92.35</v>
      </c>
      <c r="C493">
        <v>2.12</v>
      </c>
      <c r="D493">
        <f t="shared" si="7"/>
        <v>4.24</v>
      </c>
    </row>
    <row r="494" spans="1:4" x14ac:dyDescent="0.25">
      <c r="A494">
        <v>1015.7</v>
      </c>
      <c r="B494">
        <v>92.33</v>
      </c>
      <c r="C494">
        <v>2.08</v>
      </c>
      <c r="D494">
        <f t="shared" si="7"/>
        <v>4.16</v>
      </c>
    </row>
    <row r="495" spans="1:4" x14ac:dyDescent="0.25">
      <c r="A495">
        <v>1015.53</v>
      </c>
      <c r="B495">
        <v>92.32</v>
      </c>
      <c r="C495">
        <v>2.08</v>
      </c>
      <c r="D495">
        <f t="shared" si="7"/>
        <v>4.16</v>
      </c>
    </row>
    <row r="496" spans="1:4" x14ac:dyDescent="0.25">
      <c r="A496">
        <v>1015.36</v>
      </c>
      <c r="B496">
        <v>92.3</v>
      </c>
      <c r="C496">
        <v>2.08</v>
      </c>
      <c r="D496">
        <f t="shared" si="7"/>
        <v>4.16</v>
      </c>
    </row>
    <row r="497" spans="1:4" x14ac:dyDescent="0.25">
      <c r="A497">
        <v>1015.18</v>
      </c>
      <c r="B497">
        <v>92.29</v>
      </c>
      <c r="C497">
        <v>2.08</v>
      </c>
      <c r="D497">
        <f t="shared" si="7"/>
        <v>4.16</v>
      </c>
    </row>
    <row r="498" spans="1:4" x14ac:dyDescent="0.25">
      <c r="A498">
        <v>1015.01</v>
      </c>
      <c r="B498">
        <v>92.27</v>
      </c>
      <c r="C498">
        <v>2.08</v>
      </c>
      <c r="D498">
        <f t="shared" si="7"/>
        <v>4.16</v>
      </c>
    </row>
    <row r="499" spans="1:4" x14ac:dyDescent="0.25">
      <c r="A499">
        <v>1014.84</v>
      </c>
      <c r="B499">
        <v>92.26</v>
      </c>
      <c r="C499">
        <v>2.08</v>
      </c>
      <c r="D499">
        <f t="shared" si="7"/>
        <v>4.16</v>
      </c>
    </row>
    <row r="500" spans="1:4" x14ac:dyDescent="0.25">
      <c r="A500">
        <v>1014.67</v>
      </c>
      <c r="B500">
        <v>92.24</v>
      </c>
      <c r="C500">
        <v>2.08</v>
      </c>
      <c r="D500">
        <f t="shared" si="7"/>
        <v>4.16</v>
      </c>
    </row>
    <row r="501" spans="1:4" x14ac:dyDescent="0.25">
      <c r="A501">
        <v>1014.5</v>
      </c>
      <c r="B501">
        <v>92.23</v>
      </c>
      <c r="C501">
        <v>2.08</v>
      </c>
      <c r="D501">
        <f t="shared" si="7"/>
        <v>4.16</v>
      </c>
    </row>
    <row r="502" spans="1:4" x14ac:dyDescent="0.25">
      <c r="A502">
        <v>1014.33</v>
      </c>
      <c r="B502">
        <v>92.21</v>
      </c>
      <c r="C502">
        <v>2.08</v>
      </c>
      <c r="D502">
        <f t="shared" si="7"/>
        <v>4.16</v>
      </c>
    </row>
    <row r="503" spans="1:4" x14ac:dyDescent="0.25">
      <c r="A503">
        <v>1014.16</v>
      </c>
      <c r="B503">
        <v>92.19</v>
      </c>
      <c r="C503">
        <v>2.08</v>
      </c>
      <c r="D503">
        <f t="shared" si="7"/>
        <v>4.16</v>
      </c>
    </row>
    <row r="504" spans="1:4" x14ac:dyDescent="0.25">
      <c r="A504">
        <v>1013.99</v>
      </c>
      <c r="B504">
        <v>92.18</v>
      </c>
      <c r="C504">
        <v>2.08</v>
      </c>
      <c r="D504">
        <f t="shared" si="7"/>
        <v>4.16</v>
      </c>
    </row>
    <row r="505" spans="1:4" x14ac:dyDescent="0.25">
      <c r="A505">
        <v>1013.82</v>
      </c>
      <c r="B505">
        <v>92.16</v>
      </c>
      <c r="C505">
        <v>2.08</v>
      </c>
      <c r="D505">
        <f t="shared" si="7"/>
        <v>4.16</v>
      </c>
    </row>
    <row r="506" spans="1:4" x14ac:dyDescent="0.25">
      <c r="A506">
        <v>1013.65</v>
      </c>
      <c r="B506">
        <v>92.15</v>
      </c>
      <c r="C506">
        <v>2.09</v>
      </c>
      <c r="D506">
        <f t="shared" si="7"/>
        <v>4.18</v>
      </c>
    </row>
    <row r="507" spans="1:4" x14ac:dyDescent="0.25">
      <c r="A507">
        <v>1013.48</v>
      </c>
      <c r="B507">
        <v>92.13</v>
      </c>
      <c r="C507">
        <v>2.09</v>
      </c>
      <c r="D507">
        <f t="shared" si="7"/>
        <v>4.18</v>
      </c>
    </row>
    <row r="508" spans="1:4" x14ac:dyDescent="0.25">
      <c r="A508">
        <v>1013.31</v>
      </c>
      <c r="B508">
        <v>92.12</v>
      </c>
      <c r="C508">
        <v>2.09</v>
      </c>
      <c r="D508">
        <f t="shared" si="7"/>
        <v>4.18</v>
      </c>
    </row>
    <row r="509" spans="1:4" x14ac:dyDescent="0.25">
      <c r="A509">
        <v>1013.14</v>
      </c>
      <c r="B509">
        <v>92.1</v>
      </c>
      <c r="C509">
        <v>2.06</v>
      </c>
      <c r="D509">
        <f t="shared" si="7"/>
        <v>4.12</v>
      </c>
    </row>
    <row r="510" spans="1:4" x14ac:dyDescent="0.25">
      <c r="A510">
        <v>1012.97</v>
      </c>
      <c r="B510">
        <v>92.09</v>
      </c>
      <c r="C510">
        <v>2.06</v>
      </c>
      <c r="D510">
        <f t="shared" si="7"/>
        <v>4.12</v>
      </c>
    </row>
    <row r="511" spans="1:4" x14ac:dyDescent="0.25">
      <c r="A511">
        <v>1012.8</v>
      </c>
      <c r="B511">
        <v>92.07</v>
      </c>
      <c r="C511">
        <v>2.06</v>
      </c>
      <c r="D511">
        <f t="shared" si="7"/>
        <v>4.12</v>
      </c>
    </row>
    <row r="512" spans="1:4" x14ac:dyDescent="0.25">
      <c r="A512">
        <v>1012.63</v>
      </c>
      <c r="B512">
        <v>92.05</v>
      </c>
      <c r="C512">
        <v>2.06</v>
      </c>
      <c r="D512">
        <f t="shared" si="7"/>
        <v>4.12</v>
      </c>
    </row>
    <row r="513" spans="1:4" x14ac:dyDescent="0.25">
      <c r="A513">
        <v>1012.45</v>
      </c>
      <c r="B513">
        <v>92.04</v>
      </c>
      <c r="C513">
        <v>2.06</v>
      </c>
      <c r="D513">
        <f t="shared" si="7"/>
        <v>4.12</v>
      </c>
    </row>
    <row r="514" spans="1:4" x14ac:dyDescent="0.25">
      <c r="A514">
        <v>1012.28</v>
      </c>
      <c r="B514">
        <v>92.02</v>
      </c>
      <c r="C514">
        <v>2.06</v>
      </c>
      <c r="D514">
        <f t="shared" si="7"/>
        <v>4.12</v>
      </c>
    </row>
    <row r="515" spans="1:4" x14ac:dyDescent="0.25">
      <c r="A515">
        <v>1012.11</v>
      </c>
      <c r="B515">
        <v>92.01</v>
      </c>
      <c r="C515">
        <v>2.06</v>
      </c>
      <c r="D515">
        <f t="shared" ref="D515:D578" si="8">C515*2</f>
        <v>4.12</v>
      </c>
    </row>
    <row r="516" spans="1:4" x14ac:dyDescent="0.25">
      <c r="A516">
        <v>1011.94</v>
      </c>
      <c r="B516">
        <v>91.99</v>
      </c>
      <c r="C516">
        <v>2.06</v>
      </c>
      <c r="D516">
        <f t="shared" si="8"/>
        <v>4.12</v>
      </c>
    </row>
    <row r="517" spans="1:4" x14ac:dyDescent="0.25">
      <c r="A517">
        <v>1011.77</v>
      </c>
      <c r="B517">
        <v>91.98</v>
      </c>
      <c r="C517">
        <v>2.06</v>
      </c>
      <c r="D517">
        <f t="shared" si="8"/>
        <v>4.12</v>
      </c>
    </row>
    <row r="518" spans="1:4" x14ac:dyDescent="0.25">
      <c r="A518">
        <v>1011.6</v>
      </c>
      <c r="B518">
        <v>91.96</v>
      </c>
      <c r="C518">
        <v>2.06</v>
      </c>
      <c r="D518">
        <f t="shared" si="8"/>
        <v>4.12</v>
      </c>
    </row>
    <row r="519" spans="1:4" x14ac:dyDescent="0.25">
      <c r="A519">
        <v>1011.43</v>
      </c>
      <c r="B519">
        <v>91.95</v>
      </c>
      <c r="C519">
        <v>2.06</v>
      </c>
      <c r="D519">
        <f t="shared" si="8"/>
        <v>4.12</v>
      </c>
    </row>
    <row r="520" spans="1:4" x14ac:dyDescent="0.25">
      <c r="A520">
        <v>1011.26</v>
      </c>
      <c r="B520">
        <v>91.93</v>
      </c>
      <c r="C520">
        <v>2.06</v>
      </c>
      <c r="D520">
        <f t="shared" si="8"/>
        <v>4.12</v>
      </c>
    </row>
    <row r="521" spans="1:4" x14ac:dyDescent="0.25">
      <c r="A521">
        <v>1011.09</v>
      </c>
      <c r="B521">
        <v>91.92</v>
      </c>
      <c r="C521">
        <v>2.06</v>
      </c>
      <c r="D521">
        <f t="shared" si="8"/>
        <v>4.12</v>
      </c>
    </row>
    <row r="522" spans="1:4" x14ac:dyDescent="0.25">
      <c r="A522">
        <v>1010.92</v>
      </c>
      <c r="B522">
        <v>91.9</v>
      </c>
      <c r="C522">
        <v>2.06</v>
      </c>
      <c r="D522">
        <f t="shared" si="8"/>
        <v>4.12</v>
      </c>
    </row>
    <row r="523" spans="1:4" x14ac:dyDescent="0.25">
      <c r="A523">
        <v>1010.75</v>
      </c>
      <c r="B523">
        <v>91.88</v>
      </c>
      <c r="C523">
        <v>2.06</v>
      </c>
      <c r="D523">
        <f t="shared" si="8"/>
        <v>4.12</v>
      </c>
    </row>
    <row r="524" spans="1:4" x14ac:dyDescent="0.25">
      <c r="A524">
        <v>1010.58</v>
      </c>
      <c r="B524">
        <v>91.87</v>
      </c>
      <c r="C524">
        <v>2.06</v>
      </c>
      <c r="D524">
        <f t="shared" si="8"/>
        <v>4.12</v>
      </c>
    </row>
    <row r="525" spans="1:4" x14ac:dyDescent="0.25">
      <c r="A525">
        <v>1010.41</v>
      </c>
      <c r="B525">
        <v>91.85</v>
      </c>
      <c r="C525">
        <v>2.06</v>
      </c>
      <c r="D525">
        <f t="shared" si="8"/>
        <v>4.12</v>
      </c>
    </row>
    <row r="526" spans="1:4" x14ac:dyDescent="0.25">
      <c r="A526">
        <v>1010.24</v>
      </c>
      <c r="B526">
        <v>91.84</v>
      </c>
      <c r="C526">
        <v>2.08</v>
      </c>
      <c r="D526">
        <f t="shared" si="8"/>
        <v>4.16</v>
      </c>
    </row>
    <row r="527" spans="1:4" x14ac:dyDescent="0.25">
      <c r="A527">
        <v>1010.07</v>
      </c>
      <c r="B527">
        <v>91.82</v>
      </c>
      <c r="C527">
        <v>2.06</v>
      </c>
      <c r="D527">
        <f t="shared" si="8"/>
        <v>4.12</v>
      </c>
    </row>
    <row r="528" spans="1:4" x14ac:dyDescent="0.25">
      <c r="A528">
        <v>1009.89</v>
      </c>
      <c r="B528">
        <v>91.81</v>
      </c>
      <c r="C528">
        <v>2.06</v>
      </c>
      <c r="D528">
        <f t="shared" si="8"/>
        <v>4.12</v>
      </c>
    </row>
    <row r="529" spans="1:4" x14ac:dyDescent="0.25">
      <c r="A529">
        <v>1009.72</v>
      </c>
      <c r="B529">
        <v>91.79</v>
      </c>
      <c r="C529">
        <v>2.06</v>
      </c>
      <c r="D529">
        <f t="shared" si="8"/>
        <v>4.12</v>
      </c>
    </row>
    <row r="530" spans="1:4" x14ac:dyDescent="0.25">
      <c r="A530">
        <v>1009.55</v>
      </c>
      <c r="B530">
        <v>91.78</v>
      </c>
      <c r="C530">
        <v>2.06</v>
      </c>
      <c r="D530">
        <f t="shared" si="8"/>
        <v>4.12</v>
      </c>
    </row>
    <row r="531" spans="1:4" x14ac:dyDescent="0.25">
      <c r="A531">
        <v>1009.38</v>
      </c>
      <c r="B531">
        <v>91.76</v>
      </c>
      <c r="C531">
        <v>2.06</v>
      </c>
      <c r="D531">
        <f t="shared" si="8"/>
        <v>4.12</v>
      </c>
    </row>
    <row r="532" spans="1:4" x14ac:dyDescent="0.25">
      <c r="A532">
        <v>1009.21</v>
      </c>
      <c r="B532">
        <v>91.74</v>
      </c>
      <c r="C532">
        <v>2.06</v>
      </c>
      <c r="D532">
        <f t="shared" si="8"/>
        <v>4.12</v>
      </c>
    </row>
    <row r="533" spans="1:4" x14ac:dyDescent="0.25">
      <c r="A533">
        <v>1009.04</v>
      </c>
      <c r="B533">
        <v>91.73</v>
      </c>
      <c r="C533">
        <v>2.06</v>
      </c>
      <c r="D533">
        <f t="shared" si="8"/>
        <v>4.12</v>
      </c>
    </row>
    <row r="534" spans="1:4" x14ac:dyDescent="0.25">
      <c r="A534">
        <v>1008.87</v>
      </c>
      <c r="B534">
        <v>91.71</v>
      </c>
      <c r="C534">
        <v>2.06</v>
      </c>
      <c r="D534">
        <f t="shared" si="8"/>
        <v>4.12</v>
      </c>
    </row>
    <row r="535" spans="1:4" x14ac:dyDescent="0.25">
      <c r="A535">
        <v>1008.7</v>
      </c>
      <c r="B535">
        <v>91.7</v>
      </c>
      <c r="C535">
        <v>2.06</v>
      </c>
      <c r="D535">
        <f t="shared" si="8"/>
        <v>4.12</v>
      </c>
    </row>
    <row r="536" spans="1:4" x14ac:dyDescent="0.25">
      <c r="A536">
        <v>1008.53</v>
      </c>
      <c r="B536">
        <v>91.68</v>
      </c>
      <c r="C536">
        <v>2.06</v>
      </c>
      <c r="D536">
        <f t="shared" si="8"/>
        <v>4.12</v>
      </c>
    </row>
    <row r="537" spans="1:4" x14ac:dyDescent="0.25">
      <c r="A537">
        <v>1008.36</v>
      </c>
      <c r="B537">
        <v>91.67</v>
      </c>
      <c r="C537">
        <v>2.08</v>
      </c>
      <c r="D537">
        <f t="shared" si="8"/>
        <v>4.16</v>
      </c>
    </row>
    <row r="538" spans="1:4" x14ac:dyDescent="0.25">
      <c r="A538">
        <v>1008.19</v>
      </c>
      <c r="B538">
        <v>91.65</v>
      </c>
      <c r="C538">
        <v>2.06</v>
      </c>
      <c r="D538">
        <f t="shared" si="8"/>
        <v>4.12</v>
      </c>
    </row>
    <row r="539" spans="1:4" x14ac:dyDescent="0.25">
      <c r="A539">
        <v>1008.02</v>
      </c>
      <c r="B539">
        <v>91.64</v>
      </c>
      <c r="C539">
        <v>2.06</v>
      </c>
      <c r="D539">
        <f t="shared" si="8"/>
        <v>4.12</v>
      </c>
    </row>
    <row r="540" spans="1:4" x14ac:dyDescent="0.25">
      <c r="A540">
        <v>1007.85</v>
      </c>
      <c r="B540">
        <v>91.62</v>
      </c>
      <c r="C540">
        <v>2.06</v>
      </c>
      <c r="D540">
        <f t="shared" si="8"/>
        <v>4.12</v>
      </c>
    </row>
    <row r="541" spans="1:4" x14ac:dyDescent="0.25">
      <c r="A541">
        <v>1007.68</v>
      </c>
      <c r="B541">
        <v>91.6</v>
      </c>
      <c r="C541">
        <v>2.06</v>
      </c>
      <c r="D541">
        <f t="shared" si="8"/>
        <v>4.12</v>
      </c>
    </row>
    <row r="542" spans="1:4" x14ac:dyDescent="0.25">
      <c r="A542">
        <v>1007.51</v>
      </c>
      <c r="B542">
        <v>91.59</v>
      </c>
      <c r="C542">
        <v>2.06</v>
      </c>
      <c r="D542">
        <f t="shared" si="8"/>
        <v>4.12</v>
      </c>
    </row>
    <row r="543" spans="1:4" x14ac:dyDescent="0.25">
      <c r="A543">
        <v>1007.33</v>
      </c>
      <c r="B543">
        <v>91.57</v>
      </c>
      <c r="C543">
        <v>2.06</v>
      </c>
      <c r="D543">
        <f t="shared" si="8"/>
        <v>4.12</v>
      </c>
    </row>
    <row r="544" spans="1:4" x14ac:dyDescent="0.25">
      <c r="A544">
        <v>1007.16</v>
      </c>
      <c r="B544">
        <v>91.56</v>
      </c>
      <c r="C544">
        <v>2.06</v>
      </c>
      <c r="D544">
        <f t="shared" si="8"/>
        <v>4.12</v>
      </c>
    </row>
    <row r="545" spans="1:4" x14ac:dyDescent="0.25">
      <c r="A545">
        <v>1006.99</v>
      </c>
      <c r="B545">
        <v>91.54</v>
      </c>
      <c r="C545">
        <v>2.06</v>
      </c>
      <c r="D545">
        <f t="shared" si="8"/>
        <v>4.12</v>
      </c>
    </row>
    <row r="546" spans="1:4" x14ac:dyDescent="0.25">
      <c r="A546">
        <v>1006.82</v>
      </c>
      <c r="B546">
        <v>91.53</v>
      </c>
      <c r="C546">
        <v>2.06</v>
      </c>
      <c r="D546">
        <f t="shared" si="8"/>
        <v>4.12</v>
      </c>
    </row>
    <row r="547" spans="1:4" x14ac:dyDescent="0.25">
      <c r="A547">
        <v>1006.65</v>
      </c>
      <c r="B547">
        <v>91.51</v>
      </c>
      <c r="C547">
        <v>2.06</v>
      </c>
      <c r="D547">
        <f t="shared" si="8"/>
        <v>4.12</v>
      </c>
    </row>
    <row r="548" spans="1:4" x14ac:dyDescent="0.25">
      <c r="A548">
        <v>1006.48</v>
      </c>
      <c r="B548">
        <v>91.5</v>
      </c>
      <c r="C548">
        <v>2.06</v>
      </c>
      <c r="D548">
        <f t="shared" si="8"/>
        <v>4.12</v>
      </c>
    </row>
    <row r="549" spans="1:4" x14ac:dyDescent="0.25">
      <c r="A549">
        <v>1006.31</v>
      </c>
      <c r="B549">
        <v>91.48</v>
      </c>
      <c r="C549">
        <v>2.06</v>
      </c>
      <c r="D549">
        <f t="shared" si="8"/>
        <v>4.12</v>
      </c>
    </row>
    <row r="550" spans="1:4" x14ac:dyDescent="0.25">
      <c r="A550">
        <v>1006.14</v>
      </c>
      <c r="B550">
        <v>91.46</v>
      </c>
      <c r="C550">
        <v>2.06</v>
      </c>
      <c r="D550">
        <f t="shared" si="8"/>
        <v>4.12</v>
      </c>
    </row>
    <row r="551" spans="1:4" x14ac:dyDescent="0.25">
      <c r="A551">
        <v>1005.97</v>
      </c>
      <c r="B551">
        <v>91.45</v>
      </c>
      <c r="C551">
        <v>2.06</v>
      </c>
      <c r="D551">
        <f t="shared" si="8"/>
        <v>4.12</v>
      </c>
    </row>
    <row r="552" spans="1:4" x14ac:dyDescent="0.25">
      <c r="A552">
        <v>1005.8</v>
      </c>
      <c r="B552">
        <v>91.43</v>
      </c>
      <c r="C552">
        <v>2.06</v>
      </c>
      <c r="D552">
        <f t="shared" si="8"/>
        <v>4.12</v>
      </c>
    </row>
    <row r="553" spans="1:4" x14ac:dyDescent="0.25">
      <c r="A553">
        <v>1005.63</v>
      </c>
      <c r="B553">
        <v>91.42</v>
      </c>
      <c r="C553">
        <v>2.06</v>
      </c>
      <c r="D553">
        <f t="shared" si="8"/>
        <v>4.12</v>
      </c>
    </row>
    <row r="554" spans="1:4" x14ac:dyDescent="0.25">
      <c r="A554">
        <v>1005.46</v>
      </c>
      <c r="B554">
        <v>91.4</v>
      </c>
      <c r="C554">
        <v>2.06</v>
      </c>
      <c r="D554">
        <f t="shared" si="8"/>
        <v>4.12</v>
      </c>
    </row>
    <row r="555" spans="1:4" x14ac:dyDescent="0.25">
      <c r="A555">
        <v>1005.29</v>
      </c>
      <c r="B555">
        <v>91.39</v>
      </c>
      <c r="C555">
        <v>2.06</v>
      </c>
      <c r="D555">
        <f t="shared" si="8"/>
        <v>4.12</v>
      </c>
    </row>
    <row r="556" spans="1:4" x14ac:dyDescent="0.25">
      <c r="A556">
        <v>1005.12</v>
      </c>
      <c r="B556">
        <v>91.37</v>
      </c>
      <c r="C556">
        <v>2.06</v>
      </c>
      <c r="D556">
        <f t="shared" si="8"/>
        <v>4.12</v>
      </c>
    </row>
    <row r="557" spans="1:4" x14ac:dyDescent="0.25">
      <c r="A557">
        <v>1004.95</v>
      </c>
      <c r="B557">
        <v>91.36</v>
      </c>
      <c r="C557">
        <v>2.06</v>
      </c>
      <c r="D557">
        <f t="shared" si="8"/>
        <v>4.12</v>
      </c>
    </row>
    <row r="558" spans="1:4" x14ac:dyDescent="0.25">
      <c r="A558">
        <v>1004.77</v>
      </c>
      <c r="B558">
        <v>91.34</v>
      </c>
      <c r="C558">
        <v>2.06</v>
      </c>
      <c r="D558">
        <f t="shared" si="8"/>
        <v>4.12</v>
      </c>
    </row>
    <row r="559" spans="1:4" x14ac:dyDescent="0.25">
      <c r="A559">
        <v>1004.6</v>
      </c>
      <c r="B559">
        <v>91.33</v>
      </c>
      <c r="C559">
        <v>2.06</v>
      </c>
      <c r="D559">
        <f t="shared" si="8"/>
        <v>4.12</v>
      </c>
    </row>
    <row r="560" spans="1:4" x14ac:dyDescent="0.25">
      <c r="A560">
        <v>1004.43</v>
      </c>
      <c r="B560">
        <v>91.31</v>
      </c>
      <c r="C560">
        <v>2.06</v>
      </c>
      <c r="D560">
        <f t="shared" si="8"/>
        <v>4.12</v>
      </c>
    </row>
    <row r="561" spans="1:4" x14ac:dyDescent="0.25">
      <c r="A561">
        <v>1004.26</v>
      </c>
      <c r="B561">
        <v>91.29</v>
      </c>
      <c r="C561">
        <v>2.06</v>
      </c>
      <c r="D561">
        <f t="shared" si="8"/>
        <v>4.12</v>
      </c>
    </row>
    <row r="562" spans="1:4" x14ac:dyDescent="0.25">
      <c r="A562">
        <v>1004.09</v>
      </c>
      <c r="B562">
        <v>91.28</v>
      </c>
      <c r="C562">
        <v>2.06</v>
      </c>
      <c r="D562">
        <f t="shared" si="8"/>
        <v>4.12</v>
      </c>
    </row>
    <row r="563" spans="1:4" x14ac:dyDescent="0.25">
      <c r="A563">
        <v>1003.92</v>
      </c>
      <c r="B563">
        <v>91.26</v>
      </c>
      <c r="C563">
        <v>2.06</v>
      </c>
      <c r="D563">
        <f t="shared" si="8"/>
        <v>4.12</v>
      </c>
    </row>
    <row r="564" spans="1:4" x14ac:dyDescent="0.25">
      <c r="A564">
        <v>1003.75</v>
      </c>
      <c r="B564">
        <v>91.25</v>
      </c>
      <c r="C564">
        <v>2.06</v>
      </c>
      <c r="D564">
        <f t="shared" si="8"/>
        <v>4.12</v>
      </c>
    </row>
    <row r="565" spans="1:4" x14ac:dyDescent="0.25">
      <c r="A565">
        <v>1003.58</v>
      </c>
      <c r="B565">
        <v>91.23</v>
      </c>
      <c r="C565">
        <v>2.06</v>
      </c>
      <c r="D565">
        <f t="shared" si="8"/>
        <v>4.12</v>
      </c>
    </row>
    <row r="566" spans="1:4" x14ac:dyDescent="0.25">
      <c r="A566">
        <v>1003.41</v>
      </c>
      <c r="B566">
        <v>91.22</v>
      </c>
      <c r="C566">
        <v>2.08</v>
      </c>
      <c r="D566">
        <f t="shared" si="8"/>
        <v>4.16</v>
      </c>
    </row>
    <row r="567" spans="1:4" x14ac:dyDescent="0.25">
      <c r="A567">
        <v>1003.24</v>
      </c>
      <c r="B567">
        <v>91.2</v>
      </c>
      <c r="C567">
        <v>2.06</v>
      </c>
      <c r="D567">
        <f t="shared" si="8"/>
        <v>4.12</v>
      </c>
    </row>
    <row r="568" spans="1:4" x14ac:dyDescent="0.25">
      <c r="A568">
        <v>1003.07</v>
      </c>
      <c r="B568">
        <v>91.19</v>
      </c>
      <c r="C568">
        <v>2.06</v>
      </c>
      <c r="D568">
        <f t="shared" si="8"/>
        <v>4.12</v>
      </c>
    </row>
    <row r="569" spans="1:4" x14ac:dyDescent="0.25">
      <c r="A569">
        <v>1002.9</v>
      </c>
      <c r="B569">
        <v>91.17</v>
      </c>
      <c r="C569">
        <v>2.06</v>
      </c>
      <c r="D569">
        <f t="shared" si="8"/>
        <v>4.12</v>
      </c>
    </row>
    <row r="570" spans="1:4" x14ac:dyDescent="0.25">
      <c r="A570">
        <v>1002.73</v>
      </c>
      <c r="B570">
        <v>91.15</v>
      </c>
      <c r="C570">
        <v>2.06</v>
      </c>
      <c r="D570">
        <f t="shared" si="8"/>
        <v>4.12</v>
      </c>
    </row>
    <row r="571" spans="1:4" x14ac:dyDescent="0.25">
      <c r="A571">
        <v>1002.56</v>
      </c>
      <c r="B571">
        <v>91.14</v>
      </c>
      <c r="C571">
        <v>2.06</v>
      </c>
      <c r="D571">
        <f t="shared" si="8"/>
        <v>4.12</v>
      </c>
    </row>
    <row r="572" spans="1:4" x14ac:dyDescent="0.25">
      <c r="A572">
        <v>1002.39</v>
      </c>
      <c r="B572">
        <v>91.12</v>
      </c>
      <c r="C572">
        <v>2.06</v>
      </c>
      <c r="D572">
        <f t="shared" si="8"/>
        <v>4.12</v>
      </c>
    </row>
    <row r="573" spans="1:4" x14ac:dyDescent="0.25">
      <c r="A573">
        <v>1002.22</v>
      </c>
      <c r="B573">
        <v>91.11</v>
      </c>
      <c r="C573">
        <v>2.06</v>
      </c>
      <c r="D573">
        <f t="shared" si="8"/>
        <v>4.12</v>
      </c>
    </row>
    <row r="574" spans="1:4" x14ac:dyDescent="0.25">
      <c r="A574">
        <v>1002.04</v>
      </c>
      <c r="B574">
        <v>91.09</v>
      </c>
      <c r="C574">
        <v>2.06</v>
      </c>
      <c r="D574">
        <f t="shared" si="8"/>
        <v>4.12</v>
      </c>
    </row>
    <row r="575" spans="1:4" x14ac:dyDescent="0.25">
      <c r="A575">
        <v>1001.87</v>
      </c>
      <c r="B575">
        <v>91.08</v>
      </c>
      <c r="C575">
        <v>2.06</v>
      </c>
      <c r="D575">
        <f t="shared" si="8"/>
        <v>4.12</v>
      </c>
    </row>
    <row r="576" spans="1:4" x14ac:dyDescent="0.25">
      <c r="A576">
        <v>1001.7</v>
      </c>
      <c r="B576">
        <v>91.06</v>
      </c>
      <c r="C576">
        <v>2.06</v>
      </c>
      <c r="D576">
        <f t="shared" si="8"/>
        <v>4.12</v>
      </c>
    </row>
    <row r="577" spans="1:4" x14ac:dyDescent="0.25">
      <c r="A577">
        <v>1001.53</v>
      </c>
      <c r="B577">
        <v>91.05</v>
      </c>
      <c r="C577">
        <v>2.06</v>
      </c>
      <c r="D577">
        <f t="shared" si="8"/>
        <v>4.12</v>
      </c>
    </row>
    <row r="578" spans="1:4" x14ac:dyDescent="0.25">
      <c r="A578">
        <v>1001.36</v>
      </c>
      <c r="B578">
        <v>91.03</v>
      </c>
      <c r="C578">
        <v>2.06</v>
      </c>
      <c r="D578">
        <f t="shared" si="8"/>
        <v>4.12</v>
      </c>
    </row>
    <row r="579" spans="1:4" x14ac:dyDescent="0.25">
      <c r="A579">
        <v>1001.19</v>
      </c>
      <c r="B579">
        <v>91.01</v>
      </c>
      <c r="C579">
        <v>2.08</v>
      </c>
      <c r="D579">
        <f t="shared" ref="D579:D642" si="9">C579*2</f>
        <v>4.16</v>
      </c>
    </row>
    <row r="580" spans="1:4" x14ac:dyDescent="0.25">
      <c r="A580">
        <v>1001.02</v>
      </c>
      <c r="B580">
        <v>91</v>
      </c>
      <c r="C580">
        <v>2.06</v>
      </c>
      <c r="D580">
        <f t="shared" si="9"/>
        <v>4.12</v>
      </c>
    </row>
    <row r="581" spans="1:4" x14ac:dyDescent="0.25">
      <c r="A581">
        <v>1000.85</v>
      </c>
      <c r="B581">
        <v>90.98</v>
      </c>
      <c r="C581">
        <v>2.06</v>
      </c>
      <c r="D581">
        <f t="shared" si="9"/>
        <v>4.12</v>
      </c>
    </row>
    <row r="582" spans="1:4" x14ac:dyDescent="0.25">
      <c r="A582">
        <v>1000.68</v>
      </c>
      <c r="B582">
        <v>90.97</v>
      </c>
      <c r="C582">
        <v>2.06</v>
      </c>
      <c r="D582">
        <f t="shared" si="9"/>
        <v>4.12</v>
      </c>
    </row>
    <row r="583" spans="1:4" x14ac:dyDescent="0.25">
      <c r="A583">
        <v>1000.51</v>
      </c>
      <c r="B583">
        <v>90.95</v>
      </c>
      <c r="C583">
        <v>2.06</v>
      </c>
      <c r="D583">
        <f t="shared" si="9"/>
        <v>4.12</v>
      </c>
    </row>
    <row r="584" spans="1:4" x14ac:dyDescent="0.25">
      <c r="A584">
        <v>1000.34</v>
      </c>
      <c r="B584">
        <v>90.94</v>
      </c>
      <c r="C584">
        <v>2.06</v>
      </c>
      <c r="D584">
        <f t="shared" si="9"/>
        <v>4.12</v>
      </c>
    </row>
    <row r="585" spans="1:4" x14ac:dyDescent="0.25">
      <c r="A585">
        <v>1000.17</v>
      </c>
      <c r="B585">
        <v>90.92</v>
      </c>
      <c r="C585">
        <v>2.06</v>
      </c>
      <c r="D585">
        <f t="shared" si="9"/>
        <v>4.12</v>
      </c>
    </row>
    <row r="586" spans="1:4" x14ac:dyDescent="0.25">
      <c r="A586">
        <v>1000</v>
      </c>
      <c r="B586">
        <v>90.91</v>
      </c>
      <c r="C586">
        <v>2.06</v>
      </c>
      <c r="D586">
        <f t="shared" si="9"/>
        <v>4.12</v>
      </c>
    </row>
    <row r="587" spans="1:4" x14ac:dyDescent="0.25">
      <c r="A587">
        <v>999.83</v>
      </c>
      <c r="B587">
        <v>90.89</v>
      </c>
      <c r="C587">
        <v>2.06</v>
      </c>
      <c r="D587">
        <f t="shared" si="9"/>
        <v>4.12</v>
      </c>
    </row>
    <row r="588" spans="1:4" x14ac:dyDescent="0.25">
      <c r="A588">
        <v>999.66</v>
      </c>
      <c r="B588">
        <v>90.88</v>
      </c>
      <c r="C588">
        <v>2.06</v>
      </c>
      <c r="D588">
        <f t="shared" si="9"/>
        <v>4.12</v>
      </c>
    </row>
    <row r="589" spans="1:4" x14ac:dyDescent="0.25">
      <c r="A589">
        <v>999.48</v>
      </c>
      <c r="B589">
        <v>90.86</v>
      </c>
      <c r="C589">
        <v>2.06</v>
      </c>
      <c r="D589">
        <f t="shared" si="9"/>
        <v>4.12</v>
      </c>
    </row>
    <row r="590" spans="1:4" x14ac:dyDescent="0.25">
      <c r="A590">
        <v>999.31</v>
      </c>
      <c r="B590">
        <v>90.84</v>
      </c>
      <c r="C590">
        <v>2.06</v>
      </c>
      <c r="D590">
        <f t="shared" si="9"/>
        <v>4.12</v>
      </c>
    </row>
    <row r="591" spans="1:4" x14ac:dyDescent="0.25">
      <c r="A591">
        <v>999.14</v>
      </c>
      <c r="B591">
        <v>90.83</v>
      </c>
      <c r="C591">
        <v>2.06</v>
      </c>
      <c r="D591">
        <f t="shared" si="9"/>
        <v>4.12</v>
      </c>
    </row>
    <row r="592" spans="1:4" x14ac:dyDescent="0.25">
      <c r="A592">
        <v>998.97</v>
      </c>
      <c r="B592">
        <v>90.81</v>
      </c>
      <c r="C592">
        <v>2.06</v>
      </c>
      <c r="D592">
        <f t="shared" si="9"/>
        <v>4.12</v>
      </c>
    </row>
    <row r="593" spans="1:4" x14ac:dyDescent="0.25">
      <c r="A593">
        <v>998.8</v>
      </c>
      <c r="B593">
        <v>90.8</v>
      </c>
      <c r="C593">
        <v>2.06</v>
      </c>
      <c r="D593">
        <f t="shared" si="9"/>
        <v>4.12</v>
      </c>
    </row>
    <row r="594" spans="1:4" x14ac:dyDescent="0.25">
      <c r="A594">
        <v>998.63</v>
      </c>
      <c r="B594">
        <v>90.78</v>
      </c>
      <c r="C594">
        <v>2.06</v>
      </c>
      <c r="D594">
        <f t="shared" si="9"/>
        <v>4.12</v>
      </c>
    </row>
    <row r="595" spans="1:4" x14ac:dyDescent="0.25">
      <c r="A595">
        <v>998.46</v>
      </c>
      <c r="B595">
        <v>90.77</v>
      </c>
      <c r="C595">
        <v>2.06</v>
      </c>
      <c r="D595">
        <f t="shared" si="9"/>
        <v>4.12</v>
      </c>
    </row>
    <row r="596" spans="1:4" x14ac:dyDescent="0.25">
      <c r="A596">
        <v>998.29</v>
      </c>
      <c r="B596">
        <v>90.75</v>
      </c>
      <c r="C596">
        <v>2.06</v>
      </c>
      <c r="D596">
        <f t="shared" si="9"/>
        <v>4.12</v>
      </c>
    </row>
    <row r="597" spans="1:4" x14ac:dyDescent="0.25">
      <c r="A597">
        <v>998.12</v>
      </c>
      <c r="B597">
        <v>90.74</v>
      </c>
      <c r="C597">
        <v>2.06</v>
      </c>
      <c r="D597">
        <f t="shared" si="9"/>
        <v>4.12</v>
      </c>
    </row>
    <row r="598" spans="1:4" x14ac:dyDescent="0.25">
      <c r="A598">
        <v>997.95</v>
      </c>
      <c r="B598">
        <v>90.72</v>
      </c>
      <c r="C598">
        <v>2.0699999999999998</v>
      </c>
      <c r="D598">
        <f t="shared" si="9"/>
        <v>4.1399999999999997</v>
      </c>
    </row>
    <row r="599" spans="1:4" x14ac:dyDescent="0.25">
      <c r="A599">
        <v>997.78</v>
      </c>
      <c r="B599">
        <v>90.7</v>
      </c>
      <c r="C599">
        <v>2.06</v>
      </c>
      <c r="D599">
        <f t="shared" si="9"/>
        <v>4.12</v>
      </c>
    </row>
    <row r="600" spans="1:4" x14ac:dyDescent="0.25">
      <c r="A600">
        <v>997.61</v>
      </c>
      <c r="B600">
        <v>90.69</v>
      </c>
      <c r="C600">
        <v>2.08</v>
      </c>
      <c r="D600">
        <f t="shared" si="9"/>
        <v>4.16</v>
      </c>
    </row>
    <row r="601" spans="1:4" x14ac:dyDescent="0.25">
      <c r="A601">
        <v>997.44</v>
      </c>
      <c r="B601">
        <v>90.67</v>
      </c>
      <c r="C601">
        <v>2.06</v>
      </c>
      <c r="D601">
        <f t="shared" si="9"/>
        <v>4.12</v>
      </c>
    </row>
    <row r="602" spans="1:4" x14ac:dyDescent="0.25">
      <c r="A602">
        <v>997.27</v>
      </c>
      <c r="B602">
        <v>90.66</v>
      </c>
      <c r="C602">
        <v>2.06</v>
      </c>
      <c r="D602">
        <f t="shared" si="9"/>
        <v>4.12</v>
      </c>
    </row>
    <row r="603" spans="1:4" x14ac:dyDescent="0.25">
      <c r="A603">
        <v>997.1</v>
      </c>
      <c r="B603">
        <v>90.64</v>
      </c>
      <c r="C603">
        <v>2.06</v>
      </c>
      <c r="D603">
        <f t="shared" si="9"/>
        <v>4.12</v>
      </c>
    </row>
    <row r="604" spans="1:4" x14ac:dyDescent="0.25">
      <c r="A604">
        <v>996.92</v>
      </c>
      <c r="B604">
        <v>90.63</v>
      </c>
      <c r="C604">
        <v>2.06</v>
      </c>
      <c r="D604">
        <f t="shared" si="9"/>
        <v>4.12</v>
      </c>
    </row>
    <row r="605" spans="1:4" x14ac:dyDescent="0.25">
      <c r="A605">
        <v>996.75</v>
      </c>
      <c r="B605">
        <v>90.61</v>
      </c>
      <c r="C605">
        <v>2.06</v>
      </c>
      <c r="D605">
        <f t="shared" si="9"/>
        <v>4.12</v>
      </c>
    </row>
    <row r="606" spans="1:4" x14ac:dyDescent="0.25">
      <c r="A606">
        <v>996.58</v>
      </c>
      <c r="B606">
        <v>90.6</v>
      </c>
      <c r="C606">
        <v>2.06</v>
      </c>
      <c r="D606">
        <f t="shared" si="9"/>
        <v>4.12</v>
      </c>
    </row>
    <row r="607" spans="1:4" x14ac:dyDescent="0.25">
      <c r="A607">
        <v>996.41</v>
      </c>
      <c r="B607">
        <v>90.58</v>
      </c>
      <c r="C607">
        <v>2.06</v>
      </c>
      <c r="D607">
        <f t="shared" si="9"/>
        <v>4.12</v>
      </c>
    </row>
    <row r="608" spans="1:4" x14ac:dyDescent="0.25">
      <c r="A608">
        <v>996.24</v>
      </c>
      <c r="B608">
        <v>90.56</v>
      </c>
      <c r="C608">
        <v>2.06</v>
      </c>
      <c r="D608">
        <f t="shared" si="9"/>
        <v>4.12</v>
      </c>
    </row>
    <row r="609" spans="1:4" x14ac:dyDescent="0.25">
      <c r="A609">
        <v>996.07</v>
      </c>
      <c r="B609">
        <v>90.55</v>
      </c>
      <c r="C609">
        <v>2.06</v>
      </c>
      <c r="D609">
        <f t="shared" si="9"/>
        <v>4.12</v>
      </c>
    </row>
    <row r="610" spans="1:4" x14ac:dyDescent="0.25">
      <c r="A610">
        <v>995.9</v>
      </c>
      <c r="B610">
        <v>90.53</v>
      </c>
      <c r="C610">
        <v>2.06</v>
      </c>
      <c r="D610">
        <f t="shared" si="9"/>
        <v>4.12</v>
      </c>
    </row>
    <row r="611" spans="1:4" x14ac:dyDescent="0.25">
      <c r="A611">
        <v>995.73</v>
      </c>
      <c r="B611">
        <v>90.52</v>
      </c>
      <c r="C611">
        <v>2.06</v>
      </c>
      <c r="D611">
        <f t="shared" si="9"/>
        <v>4.12</v>
      </c>
    </row>
    <row r="612" spans="1:4" x14ac:dyDescent="0.25">
      <c r="A612">
        <v>995.56</v>
      </c>
      <c r="B612">
        <v>90.5</v>
      </c>
      <c r="C612">
        <v>2.06</v>
      </c>
      <c r="D612">
        <f t="shared" si="9"/>
        <v>4.12</v>
      </c>
    </row>
    <row r="613" spans="1:4" x14ac:dyDescent="0.25">
      <c r="A613">
        <v>995.39</v>
      </c>
      <c r="B613">
        <v>90.49</v>
      </c>
      <c r="C613">
        <v>2.06</v>
      </c>
      <c r="D613">
        <f t="shared" si="9"/>
        <v>4.12</v>
      </c>
    </row>
    <row r="614" spans="1:4" x14ac:dyDescent="0.25">
      <c r="A614">
        <v>995.22</v>
      </c>
      <c r="B614">
        <v>90.47</v>
      </c>
      <c r="C614">
        <v>2.06</v>
      </c>
      <c r="D614">
        <f t="shared" si="9"/>
        <v>4.12</v>
      </c>
    </row>
    <row r="615" spans="1:4" x14ac:dyDescent="0.25">
      <c r="A615">
        <v>995.05</v>
      </c>
      <c r="B615">
        <v>90.46</v>
      </c>
      <c r="C615">
        <v>2.06</v>
      </c>
      <c r="D615">
        <f t="shared" si="9"/>
        <v>4.12</v>
      </c>
    </row>
    <row r="616" spans="1:4" x14ac:dyDescent="0.25">
      <c r="A616">
        <v>994.88</v>
      </c>
      <c r="B616">
        <v>90.44</v>
      </c>
      <c r="C616">
        <v>2.06</v>
      </c>
      <c r="D616">
        <f t="shared" si="9"/>
        <v>4.12</v>
      </c>
    </row>
    <row r="617" spans="1:4" x14ac:dyDescent="0.25">
      <c r="A617">
        <v>994.71</v>
      </c>
      <c r="B617">
        <v>90.43</v>
      </c>
      <c r="C617">
        <v>2.06</v>
      </c>
      <c r="D617">
        <f t="shared" si="9"/>
        <v>4.12</v>
      </c>
    </row>
    <row r="618" spans="1:4" x14ac:dyDescent="0.25">
      <c r="A618">
        <v>994.54</v>
      </c>
      <c r="B618">
        <v>90.41</v>
      </c>
      <c r="C618">
        <v>2.06</v>
      </c>
      <c r="D618">
        <f t="shared" si="9"/>
        <v>4.12</v>
      </c>
    </row>
    <row r="619" spans="1:4" x14ac:dyDescent="0.25">
      <c r="A619">
        <v>994.36</v>
      </c>
      <c r="B619">
        <v>90.39</v>
      </c>
      <c r="C619">
        <v>2.06</v>
      </c>
      <c r="D619">
        <f t="shared" si="9"/>
        <v>4.12</v>
      </c>
    </row>
    <row r="620" spans="1:4" x14ac:dyDescent="0.25">
      <c r="A620">
        <v>994.19</v>
      </c>
      <c r="B620">
        <v>90.38</v>
      </c>
      <c r="C620">
        <v>2.06</v>
      </c>
      <c r="D620">
        <f t="shared" si="9"/>
        <v>4.12</v>
      </c>
    </row>
    <row r="621" spans="1:4" x14ac:dyDescent="0.25">
      <c r="A621">
        <v>994.02</v>
      </c>
      <c r="B621">
        <v>90.36</v>
      </c>
      <c r="C621">
        <v>2.06</v>
      </c>
      <c r="D621">
        <f t="shared" si="9"/>
        <v>4.12</v>
      </c>
    </row>
    <row r="622" spans="1:4" x14ac:dyDescent="0.25">
      <c r="A622">
        <v>993.85</v>
      </c>
      <c r="B622">
        <v>90.35</v>
      </c>
      <c r="C622">
        <v>2.06</v>
      </c>
      <c r="D622">
        <f t="shared" si="9"/>
        <v>4.12</v>
      </c>
    </row>
    <row r="623" spans="1:4" x14ac:dyDescent="0.25">
      <c r="A623">
        <v>993.68</v>
      </c>
      <c r="B623">
        <v>90.33</v>
      </c>
      <c r="C623">
        <v>2.06</v>
      </c>
      <c r="D623">
        <f t="shared" si="9"/>
        <v>4.12</v>
      </c>
    </row>
    <row r="624" spans="1:4" x14ac:dyDescent="0.25">
      <c r="A624">
        <v>993.51</v>
      </c>
      <c r="B624">
        <v>90.32</v>
      </c>
      <c r="C624">
        <v>2.06</v>
      </c>
      <c r="D624">
        <f t="shared" si="9"/>
        <v>4.12</v>
      </c>
    </row>
    <row r="625" spans="1:4" x14ac:dyDescent="0.25">
      <c r="A625">
        <v>993.34</v>
      </c>
      <c r="B625">
        <v>90.3</v>
      </c>
      <c r="C625">
        <v>2.06</v>
      </c>
      <c r="D625">
        <f t="shared" si="9"/>
        <v>4.12</v>
      </c>
    </row>
    <row r="626" spans="1:4" x14ac:dyDescent="0.25">
      <c r="A626">
        <v>993.17</v>
      </c>
      <c r="B626">
        <v>90.29</v>
      </c>
      <c r="C626">
        <v>2.06</v>
      </c>
      <c r="D626">
        <f t="shared" si="9"/>
        <v>4.12</v>
      </c>
    </row>
    <row r="627" spans="1:4" x14ac:dyDescent="0.25">
      <c r="A627">
        <v>993</v>
      </c>
      <c r="B627">
        <v>90.27</v>
      </c>
      <c r="C627">
        <v>2.06</v>
      </c>
      <c r="D627">
        <f t="shared" si="9"/>
        <v>4.12</v>
      </c>
    </row>
    <row r="628" spans="1:4" x14ac:dyDescent="0.25">
      <c r="A628">
        <v>992.83</v>
      </c>
      <c r="B628">
        <v>90.25</v>
      </c>
      <c r="C628">
        <v>2.06</v>
      </c>
      <c r="D628">
        <f t="shared" si="9"/>
        <v>4.12</v>
      </c>
    </row>
    <row r="629" spans="1:4" x14ac:dyDescent="0.25">
      <c r="A629">
        <v>992.66</v>
      </c>
      <c r="B629">
        <v>90.24</v>
      </c>
      <c r="C629">
        <v>2.06</v>
      </c>
      <c r="D629">
        <f t="shared" si="9"/>
        <v>4.12</v>
      </c>
    </row>
    <row r="630" spans="1:4" x14ac:dyDescent="0.25">
      <c r="A630">
        <v>992.49</v>
      </c>
      <c r="B630">
        <v>90.22</v>
      </c>
      <c r="C630">
        <v>2.06</v>
      </c>
      <c r="D630">
        <f t="shared" si="9"/>
        <v>4.12</v>
      </c>
    </row>
    <row r="631" spans="1:4" x14ac:dyDescent="0.25">
      <c r="A631">
        <v>992.32</v>
      </c>
      <c r="B631">
        <v>90.21</v>
      </c>
      <c r="C631">
        <v>2.06</v>
      </c>
      <c r="D631">
        <f t="shared" si="9"/>
        <v>4.12</v>
      </c>
    </row>
    <row r="632" spans="1:4" x14ac:dyDescent="0.25">
      <c r="A632">
        <v>992.15</v>
      </c>
      <c r="B632">
        <v>90.19</v>
      </c>
      <c r="C632">
        <v>2.06</v>
      </c>
      <c r="D632">
        <f t="shared" si="9"/>
        <v>4.12</v>
      </c>
    </row>
    <row r="633" spans="1:4" x14ac:dyDescent="0.25">
      <c r="A633">
        <v>991.98</v>
      </c>
      <c r="B633">
        <v>90.18</v>
      </c>
      <c r="C633">
        <v>2.06</v>
      </c>
      <c r="D633">
        <f t="shared" si="9"/>
        <v>4.12</v>
      </c>
    </row>
    <row r="634" spans="1:4" x14ac:dyDescent="0.25">
      <c r="A634">
        <v>991.81</v>
      </c>
      <c r="B634">
        <v>90.16</v>
      </c>
      <c r="C634">
        <v>2.06</v>
      </c>
      <c r="D634">
        <f t="shared" si="9"/>
        <v>4.12</v>
      </c>
    </row>
    <row r="635" spans="1:4" x14ac:dyDescent="0.25">
      <c r="A635">
        <v>991.63</v>
      </c>
      <c r="B635">
        <v>90.15</v>
      </c>
      <c r="C635">
        <v>2.06</v>
      </c>
      <c r="D635">
        <f t="shared" si="9"/>
        <v>4.12</v>
      </c>
    </row>
    <row r="636" spans="1:4" x14ac:dyDescent="0.25">
      <c r="A636">
        <v>991.46</v>
      </c>
      <c r="B636">
        <v>90.13</v>
      </c>
      <c r="C636">
        <v>2.06</v>
      </c>
      <c r="D636">
        <f t="shared" si="9"/>
        <v>4.12</v>
      </c>
    </row>
    <row r="637" spans="1:4" x14ac:dyDescent="0.25">
      <c r="A637">
        <v>991.29</v>
      </c>
      <c r="B637">
        <v>90.11</v>
      </c>
      <c r="C637">
        <v>2.06</v>
      </c>
      <c r="D637">
        <f t="shared" si="9"/>
        <v>4.12</v>
      </c>
    </row>
    <row r="638" spans="1:4" x14ac:dyDescent="0.25">
      <c r="A638">
        <v>991.12</v>
      </c>
      <c r="B638">
        <v>90.1</v>
      </c>
      <c r="C638">
        <v>2.06</v>
      </c>
      <c r="D638">
        <f t="shared" si="9"/>
        <v>4.12</v>
      </c>
    </row>
    <row r="639" spans="1:4" x14ac:dyDescent="0.25">
      <c r="A639">
        <v>990.95</v>
      </c>
      <c r="B639">
        <v>90.08</v>
      </c>
      <c r="C639">
        <v>2.06</v>
      </c>
      <c r="D639">
        <f t="shared" si="9"/>
        <v>4.12</v>
      </c>
    </row>
    <row r="640" spans="1:4" x14ac:dyDescent="0.25">
      <c r="A640">
        <v>990.78</v>
      </c>
      <c r="B640">
        <v>90.07</v>
      </c>
      <c r="C640">
        <v>2.06</v>
      </c>
      <c r="D640">
        <f t="shared" si="9"/>
        <v>4.12</v>
      </c>
    </row>
    <row r="641" spans="1:4" x14ac:dyDescent="0.25">
      <c r="A641">
        <v>990.61</v>
      </c>
      <c r="B641">
        <v>90.05</v>
      </c>
      <c r="C641">
        <v>2.06</v>
      </c>
      <c r="D641">
        <f t="shared" si="9"/>
        <v>4.12</v>
      </c>
    </row>
    <row r="642" spans="1:4" x14ac:dyDescent="0.25">
      <c r="A642">
        <v>990.44</v>
      </c>
      <c r="B642">
        <v>90.04</v>
      </c>
      <c r="C642">
        <v>2.06</v>
      </c>
      <c r="D642">
        <f t="shared" si="9"/>
        <v>4.12</v>
      </c>
    </row>
    <row r="643" spans="1:4" x14ac:dyDescent="0.25">
      <c r="A643">
        <v>990.27</v>
      </c>
      <c r="B643">
        <v>90.02</v>
      </c>
      <c r="C643">
        <v>2.06</v>
      </c>
      <c r="D643">
        <f t="shared" ref="D643:D706" si="10">C643*2</f>
        <v>4.12</v>
      </c>
    </row>
    <row r="644" spans="1:4" x14ac:dyDescent="0.25">
      <c r="A644">
        <v>990.1</v>
      </c>
      <c r="B644">
        <v>90.01</v>
      </c>
      <c r="C644">
        <v>2.06</v>
      </c>
      <c r="D644">
        <f t="shared" si="10"/>
        <v>4.12</v>
      </c>
    </row>
    <row r="645" spans="1:4" x14ac:dyDescent="0.25">
      <c r="A645">
        <v>989.93</v>
      </c>
      <c r="B645">
        <v>89.99</v>
      </c>
      <c r="C645">
        <v>2.06</v>
      </c>
      <c r="D645">
        <f t="shared" si="10"/>
        <v>4.12</v>
      </c>
    </row>
    <row r="646" spans="1:4" x14ac:dyDescent="0.25">
      <c r="A646">
        <v>989.76</v>
      </c>
      <c r="B646">
        <v>89.98</v>
      </c>
      <c r="C646">
        <v>2.06</v>
      </c>
      <c r="D646">
        <f t="shared" si="10"/>
        <v>4.12</v>
      </c>
    </row>
    <row r="647" spans="1:4" x14ac:dyDescent="0.25">
      <c r="A647">
        <v>989.59</v>
      </c>
      <c r="B647">
        <v>89.96</v>
      </c>
      <c r="C647">
        <v>2.06</v>
      </c>
      <c r="D647">
        <f t="shared" si="10"/>
        <v>4.12</v>
      </c>
    </row>
    <row r="648" spans="1:4" x14ac:dyDescent="0.25">
      <c r="A648">
        <v>989.42</v>
      </c>
      <c r="B648">
        <v>89.94</v>
      </c>
      <c r="C648">
        <v>2.06</v>
      </c>
      <c r="D648">
        <f t="shared" si="10"/>
        <v>4.12</v>
      </c>
    </row>
    <row r="649" spans="1:4" x14ac:dyDescent="0.25">
      <c r="A649">
        <v>989.25</v>
      </c>
      <c r="B649">
        <v>89.93</v>
      </c>
      <c r="C649">
        <v>2.0699999999999998</v>
      </c>
      <c r="D649">
        <f t="shared" si="10"/>
        <v>4.1399999999999997</v>
      </c>
    </row>
    <row r="650" spans="1:4" x14ac:dyDescent="0.25">
      <c r="A650">
        <v>989.07</v>
      </c>
      <c r="B650">
        <v>89.91</v>
      </c>
      <c r="C650">
        <v>2.0699999999999998</v>
      </c>
      <c r="D650">
        <f t="shared" si="10"/>
        <v>4.1399999999999997</v>
      </c>
    </row>
    <row r="651" spans="1:4" x14ac:dyDescent="0.25">
      <c r="A651">
        <v>988.9</v>
      </c>
      <c r="B651">
        <v>89.9</v>
      </c>
      <c r="C651">
        <v>2.0699999999999998</v>
      </c>
      <c r="D651">
        <f t="shared" si="10"/>
        <v>4.1399999999999997</v>
      </c>
    </row>
    <row r="652" spans="1:4" x14ac:dyDescent="0.25">
      <c r="A652">
        <v>988.73</v>
      </c>
      <c r="B652">
        <v>89.88</v>
      </c>
      <c r="C652">
        <v>2.0699999999999998</v>
      </c>
      <c r="D652">
        <f t="shared" si="10"/>
        <v>4.1399999999999997</v>
      </c>
    </row>
    <row r="653" spans="1:4" x14ac:dyDescent="0.25">
      <c r="A653">
        <v>988.56</v>
      </c>
      <c r="B653">
        <v>89.87</v>
      </c>
      <c r="C653">
        <v>2.0699999999999998</v>
      </c>
      <c r="D653">
        <f t="shared" si="10"/>
        <v>4.1399999999999997</v>
      </c>
    </row>
    <row r="654" spans="1:4" x14ac:dyDescent="0.25">
      <c r="A654">
        <v>988.39</v>
      </c>
      <c r="B654">
        <v>89.85</v>
      </c>
      <c r="C654">
        <v>2.0699999999999998</v>
      </c>
      <c r="D654">
        <f t="shared" si="10"/>
        <v>4.1399999999999997</v>
      </c>
    </row>
    <row r="655" spans="1:4" x14ac:dyDescent="0.25">
      <c r="A655">
        <v>988.22</v>
      </c>
      <c r="B655">
        <v>89.84</v>
      </c>
      <c r="C655">
        <v>2.08</v>
      </c>
      <c r="D655">
        <f t="shared" si="10"/>
        <v>4.16</v>
      </c>
    </row>
    <row r="656" spans="1:4" x14ac:dyDescent="0.25">
      <c r="A656">
        <v>988.05</v>
      </c>
      <c r="B656">
        <v>89.82</v>
      </c>
      <c r="C656">
        <v>2.08</v>
      </c>
      <c r="D656">
        <f t="shared" si="10"/>
        <v>4.16</v>
      </c>
    </row>
    <row r="657" spans="1:4" x14ac:dyDescent="0.25">
      <c r="A657">
        <v>987.88</v>
      </c>
      <c r="B657">
        <v>89.8</v>
      </c>
      <c r="C657">
        <v>2.13</v>
      </c>
      <c r="D657">
        <f t="shared" si="10"/>
        <v>4.26</v>
      </c>
    </row>
    <row r="658" spans="1:4" x14ac:dyDescent="0.25">
      <c r="A658">
        <v>987.71</v>
      </c>
      <c r="B658">
        <v>89.79</v>
      </c>
      <c r="C658">
        <v>2.1</v>
      </c>
      <c r="D658">
        <f t="shared" si="10"/>
        <v>4.2</v>
      </c>
    </row>
    <row r="659" spans="1:4" x14ac:dyDescent="0.25">
      <c r="A659">
        <v>987.54</v>
      </c>
      <c r="B659">
        <v>89.77</v>
      </c>
      <c r="C659">
        <v>2.09</v>
      </c>
      <c r="D659">
        <f t="shared" si="10"/>
        <v>4.18</v>
      </c>
    </row>
    <row r="660" spans="1:4" x14ac:dyDescent="0.25">
      <c r="A660">
        <v>987.37</v>
      </c>
      <c r="B660">
        <v>89.76</v>
      </c>
      <c r="C660">
        <v>2.09</v>
      </c>
      <c r="D660">
        <f t="shared" si="10"/>
        <v>4.18</v>
      </c>
    </row>
    <row r="661" spans="1:4" x14ac:dyDescent="0.25">
      <c r="A661">
        <v>987.2</v>
      </c>
      <c r="B661">
        <v>89.74</v>
      </c>
      <c r="C661">
        <v>2.08</v>
      </c>
      <c r="D661">
        <f t="shared" si="10"/>
        <v>4.16</v>
      </c>
    </row>
    <row r="662" spans="1:4" x14ac:dyDescent="0.25">
      <c r="A662">
        <v>987.03</v>
      </c>
      <c r="B662">
        <v>89.73</v>
      </c>
      <c r="C662">
        <v>2.08</v>
      </c>
      <c r="D662">
        <f t="shared" si="10"/>
        <v>4.16</v>
      </c>
    </row>
    <row r="663" spans="1:4" x14ac:dyDescent="0.25">
      <c r="A663">
        <v>986.86</v>
      </c>
      <c r="B663">
        <v>89.71</v>
      </c>
      <c r="C663">
        <v>2.08</v>
      </c>
      <c r="D663">
        <f t="shared" si="10"/>
        <v>4.16</v>
      </c>
    </row>
    <row r="664" spans="1:4" x14ac:dyDescent="0.25">
      <c r="A664">
        <v>986.69</v>
      </c>
      <c r="B664">
        <v>89.7</v>
      </c>
      <c r="C664">
        <v>2.08</v>
      </c>
      <c r="D664">
        <f t="shared" si="10"/>
        <v>4.16</v>
      </c>
    </row>
    <row r="665" spans="1:4" x14ac:dyDescent="0.25">
      <c r="A665">
        <v>986.51</v>
      </c>
      <c r="B665">
        <v>89.68</v>
      </c>
      <c r="C665">
        <v>2.08</v>
      </c>
      <c r="D665">
        <f t="shared" si="10"/>
        <v>4.16</v>
      </c>
    </row>
    <row r="666" spans="1:4" x14ac:dyDescent="0.25">
      <c r="A666">
        <v>986.34</v>
      </c>
      <c r="B666">
        <v>89.66</v>
      </c>
      <c r="C666">
        <v>2.0699999999999998</v>
      </c>
      <c r="D666">
        <f t="shared" si="10"/>
        <v>4.1399999999999997</v>
      </c>
    </row>
    <row r="667" spans="1:4" x14ac:dyDescent="0.25">
      <c r="A667">
        <v>986.17</v>
      </c>
      <c r="B667">
        <v>89.65</v>
      </c>
      <c r="C667">
        <v>2.0699999999999998</v>
      </c>
      <c r="D667">
        <f t="shared" si="10"/>
        <v>4.1399999999999997</v>
      </c>
    </row>
    <row r="668" spans="1:4" x14ac:dyDescent="0.25">
      <c r="A668">
        <v>986</v>
      </c>
      <c r="B668">
        <v>89.63</v>
      </c>
      <c r="C668">
        <v>2.0699999999999998</v>
      </c>
      <c r="D668">
        <f t="shared" si="10"/>
        <v>4.1399999999999997</v>
      </c>
    </row>
    <row r="669" spans="1:4" x14ac:dyDescent="0.25">
      <c r="A669">
        <v>985.83</v>
      </c>
      <c r="B669">
        <v>89.62</v>
      </c>
      <c r="C669">
        <v>2.0699999999999998</v>
      </c>
      <c r="D669">
        <f t="shared" si="10"/>
        <v>4.1399999999999997</v>
      </c>
    </row>
    <row r="670" spans="1:4" x14ac:dyDescent="0.25">
      <c r="A670">
        <v>985.66</v>
      </c>
      <c r="B670">
        <v>89.6</v>
      </c>
      <c r="C670">
        <v>2.0699999999999998</v>
      </c>
      <c r="D670">
        <f t="shared" si="10"/>
        <v>4.1399999999999997</v>
      </c>
    </row>
    <row r="671" spans="1:4" x14ac:dyDescent="0.25">
      <c r="A671">
        <v>985.49</v>
      </c>
      <c r="B671">
        <v>89.59</v>
      </c>
      <c r="C671">
        <v>2.0699999999999998</v>
      </c>
      <c r="D671">
        <f t="shared" si="10"/>
        <v>4.1399999999999997</v>
      </c>
    </row>
    <row r="672" spans="1:4" x14ac:dyDescent="0.25">
      <c r="A672">
        <v>985.32</v>
      </c>
      <c r="B672">
        <v>89.57</v>
      </c>
      <c r="C672">
        <v>2.0699999999999998</v>
      </c>
      <c r="D672">
        <f t="shared" si="10"/>
        <v>4.1399999999999997</v>
      </c>
    </row>
    <row r="673" spans="1:4" x14ac:dyDescent="0.25">
      <c r="A673">
        <v>985.15</v>
      </c>
      <c r="B673">
        <v>89.56</v>
      </c>
      <c r="C673">
        <v>2.09</v>
      </c>
      <c r="D673">
        <f t="shared" si="10"/>
        <v>4.18</v>
      </c>
    </row>
    <row r="674" spans="1:4" x14ac:dyDescent="0.25">
      <c r="A674">
        <v>984.98</v>
      </c>
      <c r="B674">
        <v>89.54</v>
      </c>
      <c r="C674">
        <v>2.0699999999999998</v>
      </c>
      <c r="D674">
        <f t="shared" si="10"/>
        <v>4.1399999999999997</v>
      </c>
    </row>
    <row r="675" spans="1:4" x14ac:dyDescent="0.25">
      <c r="A675">
        <v>984.81</v>
      </c>
      <c r="B675">
        <v>89.53</v>
      </c>
      <c r="C675">
        <v>2.0699999999999998</v>
      </c>
      <c r="D675">
        <f t="shared" si="10"/>
        <v>4.1399999999999997</v>
      </c>
    </row>
    <row r="676" spans="1:4" x14ac:dyDescent="0.25">
      <c r="A676">
        <v>984.64</v>
      </c>
      <c r="B676">
        <v>89.51</v>
      </c>
      <c r="C676">
        <v>2.0699999999999998</v>
      </c>
      <c r="D676">
        <f t="shared" si="10"/>
        <v>4.1399999999999997</v>
      </c>
    </row>
    <row r="677" spans="1:4" x14ac:dyDescent="0.25">
      <c r="A677">
        <v>984.47</v>
      </c>
      <c r="B677">
        <v>89.49</v>
      </c>
      <c r="C677">
        <v>2.0699999999999998</v>
      </c>
      <c r="D677">
        <f t="shared" si="10"/>
        <v>4.1399999999999997</v>
      </c>
    </row>
    <row r="678" spans="1:4" x14ac:dyDescent="0.25">
      <c r="A678">
        <v>984.3</v>
      </c>
      <c r="B678">
        <v>89.48</v>
      </c>
      <c r="C678">
        <v>2.0699999999999998</v>
      </c>
      <c r="D678">
        <f t="shared" si="10"/>
        <v>4.1399999999999997</v>
      </c>
    </row>
    <row r="679" spans="1:4" x14ac:dyDescent="0.25">
      <c r="A679">
        <v>984.13</v>
      </c>
      <c r="B679">
        <v>89.46</v>
      </c>
      <c r="C679">
        <v>2.06</v>
      </c>
      <c r="D679">
        <f t="shared" si="10"/>
        <v>4.12</v>
      </c>
    </row>
    <row r="680" spans="1:4" x14ac:dyDescent="0.25">
      <c r="A680">
        <v>983.96</v>
      </c>
      <c r="B680">
        <v>89.45</v>
      </c>
      <c r="C680">
        <v>2.0699999999999998</v>
      </c>
      <c r="D680">
        <f t="shared" si="10"/>
        <v>4.1399999999999997</v>
      </c>
    </row>
    <row r="681" spans="1:4" x14ac:dyDescent="0.25">
      <c r="A681">
        <v>983.78</v>
      </c>
      <c r="B681">
        <v>89.43</v>
      </c>
      <c r="C681">
        <v>2.06</v>
      </c>
      <c r="D681">
        <f t="shared" si="10"/>
        <v>4.12</v>
      </c>
    </row>
    <row r="682" spans="1:4" x14ac:dyDescent="0.25">
      <c r="A682">
        <v>983.61</v>
      </c>
      <c r="B682">
        <v>89.42</v>
      </c>
      <c r="C682">
        <v>2.09</v>
      </c>
      <c r="D682">
        <f t="shared" si="10"/>
        <v>4.18</v>
      </c>
    </row>
    <row r="683" spans="1:4" x14ac:dyDescent="0.25">
      <c r="A683">
        <v>983.44</v>
      </c>
      <c r="B683">
        <v>89.4</v>
      </c>
      <c r="C683">
        <v>2.06</v>
      </c>
      <c r="D683">
        <f t="shared" si="10"/>
        <v>4.12</v>
      </c>
    </row>
    <row r="684" spans="1:4" x14ac:dyDescent="0.25">
      <c r="A684">
        <v>983.27</v>
      </c>
      <c r="B684">
        <v>89.39</v>
      </c>
      <c r="C684">
        <v>2.0699999999999998</v>
      </c>
      <c r="D684">
        <f t="shared" si="10"/>
        <v>4.1399999999999997</v>
      </c>
    </row>
    <row r="685" spans="1:4" x14ac:dyDescent="0.25">
      <c r="A685">
        <v>983.1</v>
      </c>
      <c r="B685">
        <v>89.37</v>
      </c>
      <c r="C685">
        <v>2.0699999999999998</v>
      </c>
      <c r="D685">
        <f t="shared" si="10"/>
        <v>4.1399999999999997</v>
      </c>
    </row>
    <row r="686" spans="1:4" x14ac:dyDescent="0.25">
      <c r="A686">
        <v>982.93</v>
      </c>
      <c r="B686">
        <v>89.35</v>
      </c>
      <c r="C686">
        <v>2.0699999999999998</v>
      </c>
      <c r="D686">
        <f t="shared" si="10"/>
        <v>4.1399999999999997</v>
      </c>
    </row>
    <row r="687" spans="1:4" x14ac:dyDescent="0.25">
      <c r="A687">
        <v>982.76</v>
      </c>
      <c r="B687">
        <v>89.34</v>
      </c>
      <c r="C687">
        <v>2.0699999999999998</v>
      </c>
      <c r="D687">
        <f t="shared" si="10"/>
        <v>4.1399999999999997</v>
      </c>
    </row>
    <row r="688" spans="1:4" x14ac:dyDescent="0.25">
      <c r="A688">
        <v>982.59</v>
      </c>
      <c r="B688">
        <v>89.32</v>
      </c>
      <c r="C688">
        <v>2.0699999999999998</v>
      </c>
      <c r="D688">
        <f t="shared" si="10"/>
        <v>4.1399999999999997</v>
      </c>
    </row>
    <row r="689" spans="1:4" x14ac:dyDescent="0.25">
      <c r="A689">
        <v>982.42</v>
      </c>
      <c r="B689">
        <v>89.31</v>
      </c>
      <c r="C689">
        <v>2.0699999999999998</v>
      </c>
      <c r="D689">
        <f t="shared" si="10"/>
        <v>4.1399999999999997</v>
      </c>
    </row>
    <row r="690" spans="1:4" x14ac:dyDescent="0.25">
      <c r="A690">
        <v>982.25</v>
      </c>
      <c r="B690">
        <v>89.29</v>
      </c>
      <c r="C690">
        <v>2.09</v>
      </c>
      <c r="D690">
        <f t="shared" si="10"/>
        <v>4.18</v>
      </c>
    </row>
    <row r="691" spans="1:4" x14ac:dyDescent="0.25">
      <c r="A691">
        <v>982.08</v>
      </c>
      <c r="B691">
        <v>89.28</v>
      </c>
      <c r="C691">
        <v>2.0699999999999998</v>
      </c>
      <c r="D691">
        <f t="shared" si="10"/>
        <v>4.1399999999999997</v>
      </c>
    </row>
    <row r="692" spans="1:4" x14ac:dyDescent="0.25">
      <c r="A692">
        <v>981.91</v>
      </c>
      <c r="B692">
        <v>89.26</v>
      </c>
      <c r="C692">
        <v>2.0699999999999998</v>
      </c>
      <c r="D692">
        <f t="shared" si="10"/>
        <v>4.1399999999999997</v>
      </c>
    </row>
    <row r="693" spans="1:4" x14ac:dyDescent="0.25">
      <c r="A693">
        <v>981.74</v>
      </c>
      <c r="B693">
        <v>89.25</v>
      </c>
      <c r="C693">
        <v>2.12</v>
      </c>
      <c r="D693">
        <f t="shared" si="10"/>
        <v>4.24</v>
      </c>
    </row>
    <row r="694" spans="1:4" x14ac:dyDescent="0.25">
      <c r="A694">
        <v>981.57</v>
      </c>
      <c r="B694">
        <v>89.23</v>
      </c>
      <c r="C694">
        <v>2.06</v>
      </c>
      <c r="D694">
        <f t="shared" si="10"/>
        <v>4.12</v>
      </c>
    </row>
    <row r="695" spans="1:4" x14ac:dyDescent="0.25">
      <c r="A695">
        <v>981.4</v>
      </c>
      <c r="B695">
        <v>89.21</v>
      </c>
      <c r="C695">
        <v>2.06</v>
      </c>
      <c r="D695">
        <f t="shared" si="10"/>
        <v>4.12</v>
      </c>
    </row>
    <row r="696" spans="1:4" x14ac:dyDescent="0.25">
      <c r="A696">
        <v>981.22</v>
      </c>
      <c r="B696">
        <v>89.2</v>
      </c>
      <c r="C696">
        <v>2.06</v>
      </c>
      <c r="D696">
        <f t="shared" si="10"/>
        <v>4.12</v>
      </c>
    </row>
    <row r="697" spans="1:4" x14ac:dyDescent="0.25">
      <c r="A697">
        <v>981.05</v>
      </c>
      <c r="B697">
        <v>89.18</v>
      </c>
      <c r="C697">
        <v>2.06</v>
      </c>
      <c r="D697">
        <f t="shared" si="10"/>
        <v>4.12</v>
      </c>
    </row>
    <row r="698" spans="1:4" x14ac:dyDescent="0.25">
      <c r="A698">
        <v>980.88</v>
      </c>
      <c r="B698">
        <v>89.17</v>
      </c>
      <c r="C698">
        <v>2.06</v>
      </c>
      <c r="D698">
        <f t="shared" si="10"/>
        <v>4.12</v>
      </c>
    </row>
    <row r="699" spans="1:4" x14ac:dyDescent="0.25">
      <c r="A699">
        <v>980.71</v>
      </c>
      <c r="B699">
        <v>89.15</v>
      </c>
      <c r="C699">
        <v>2.06</v>
      </c>
      <c r="D699">
        <f t="shared" si="10"/>
        <v>4.12</v>
      </c>
    </row>
    <row r="700" spans="1:4" x14ac:dyDescent="0.25">
      <c r="A700">
        <v>980.54</v>
      </c>
      <c r="B700">
        <v>89.14</v>
      </c>
      <c r="C700">
        <v>2.06</v>
      </c>
      <c r="D700">
        <f t="shared" si="10"/>
        <v>4.12</v>
      </c>
    </row>
    <row r="701" spans="1:4" x14ac:dyDescent="0.25">
      <c r="A701">
        <v>980.37</v>
      </c>
      <c r="B701">
        <v>89.12</v>
      </c>
      <c r="C701">
        <v>2.06</v>
      </c>
      <c r="D701">
        <f t="shared" si="10"/>
        <v>4.12</v>
      </c>
    </row>
    <row r="702" spans="1:4" x14ac:dyDescent="0.25">
      <c r="A702">
        <v>980.2</v>
      </c>
      <c r="B702">
        <v>89.11</v>
      </c>
      <c r="C702">
        <v>2.06</v>
      </c>
      <c r="D702">
        <f t="shared" si="10"/>
        <v>4.12</v>
      </c>
    </row>
    <row r="703" spans="1:4" x14ac:dyDescent="0.25">
      <c r="A703">
        <v>980.03</v>
      </c>
      <c r="B703">
        <v>89.09</v>
      </c>
      <c r="C703">
        <v>2.06</v>
      </c>
      <c r="D703">
        <f t="shared" si="10"/>
        <v>4.12</v>
      </c>
    </row>
    <row r="704" spans="1:4" x14ac:dyDescent="0.25">
      <c r="A704">
        <v>979.86</v>
      </c>
      <c r="B704">
        <v>89.08</v>
      </c>
      <c r="C704">
        <v>2.06</v>
      </c>
      <c r="D704">
        <f t="shared" si="10"/>
        <v>4.12</v>
      </c>
    </row>
    <row r="705" spans="1:4" x14ac:dyDescent="0.25">
      <c r="A705">
        <v>979.69</v>
      </c>
      <c r="B705">
        <v>89.06</v>
      </c>
      <c r="C705">
        <v>2.06</v>
      </c>
      <c r="D705">
        <f t="shared" si="10"/>
        <v>4.12</v>
      </c>
    </row>
    <row r="706" spans="1:4" x14ac:dyDescent="0.25">
      <c r="A706">
        <v>979.52</v>
      </c>
      <c r="B706">
        <v>89.04</v>
      </c>
      <c r="C706">
        <v>2.06</v>
      </c>
      <c r="D706">
        <f t="shared" si="10"/>
        <v>4.12</v>
      </c>
    </row>
    <row r="707" spans="1:4" x14ac:dyDescent="0.25">
      <c r="A707">
        <v>979.35</v>
      </c>
      <c r="B707">
        <v>89.03</v>
      </c>
      <c r="C707">
        <v>2.06</v>
      </c>
      <c r="D707">
        <f t="shared" ref="D707:D770" si="11">C707*2</f>
        <v>4.12</v>
      </c>
    </row>
    <row r="708" spans="1:4" x14ac:dyDescent="0.25">
      <c r="A708">
        <v>979.18</v>
      </c>
      <c r="B708">
        <v>89.01</v>
      </c>
      <c r="C708">
        <v>2.06</v>
      </c>
      <c r="D708">
        <f t="shared" si="11"/>
        <v>4.12</v>
      </c>
    </row>
    <row r="709" spans="1:4" x14ac:dyDescent="0.25">
      <c r="A709">
        <v>979.01</v>
      </c>
      <c r="B709">
        <v>89</v>
      </c>
      <c r="C709">
        <v>2.06</v>
      </c>
      <c r="D709">
        <f t="shared" si="11"/>
        <v>4.12</v>
      </c>
    </row>
    <row r="710" spans="1:4" x14ac:dyDescent="0.25">
      <c r="A710">
        <v>978.84</v>
      </c>
      <c r="B710">
        <v>88.98</v>
      </c>
      <c r="C710">
        <v>2.0499999999999998</v>
      </c>
      <c r="D710">
        <f t="shared" si="11"/>
        <v>4.0999999999999996</v>
      </c>
    </row>
    <row r="711" spans="1:4" x14ac:dyDescent="0.25">
      <c r="A711">
        <v>978.66</v>
      </c>
      <c r="B711">
        <v>88.97</v>
      </c>
      <c r="C711">
        <v>2.0499999999999998</v>
      </c>
      <c r="D711">
        <f t="shared" si="11"/>
        <v>4.0999999999999996</v>
      </c>
    </row>
    <row r="712" spans="1:4" x14ac:dyDescent="0.25">
      <c r="A712">
        <v>978.49</v>
      </c>
      <c r="B712">
        <v>88.95</v>
      </c>
      <c r="C712">
        <v>2.0499999999999998</v>
      </c>
      <c r="D712">
        <f t="shared" si="11"/>
        <v>4.0999999999999996</v>
      </c>
    </row>
    <row r="713" spans="1:4" x14ac:dyDescent="0.25">
      <c r="A713">
        <v>978.32</v>
      </c>
      <c r="B713">
        <v>88.94</v>
      </c>
      <c r="C713">
        <v>2.0499999999999998</v>
      </c>
      <c r="D713">
        <f t="shared" si="11"/>
        <v>4.0999999999999996</v>
      </c>
    </row>
    <row r="714" spans="1:4" x14ac:dyDescent="0.25">
      <c r="A714">
        <v>978.15</v>
      </c>
      <c r="B714">
        <v>88.92</v>
      </c>
      <c r="C714">
        <v>2.0499999999999998</v>
      </c>
      <c r="D714">
        <f t="shared" si="11"/>
        <v>4.0999999999999996</v>
      </c>
    </row>
    <row r="715" spans="1:4" x14ac:dyDescent="0.25">
      <c r="A715">
        <v>977.98</v>
      </c>
      <c r="B715">
        <v>88.9</v>
      </c>
      <c r="C715">
        <v>2.0499999999999998</v>
      </c>
      <c r="D715">
        <f t="shared" si="11"/>
        <v>4.0999999999999996</v>
      </c>
    </row>
    <row r="716" spans="1:4" x14ac:dyDescent="0.25">
      <c r="A716">
        <v>977.81</v>
      </c>
      <c r="B716">
        <v>88.89</v>
      </c>
      <c r="C716">
        <v>2.0499999999999998</v>
      </c>
      <c r="D716">
        <f t="shared" si="11"/>
        <v>4.0999999999999996</v>
      </c>
    </row>
    <row r="717" spans="1:4" x14ac:dyDescent="0.25">
      <c r="A717">
        <v>977.64</v>
      </c>
      <c r="B717">
        <v>88.87</v>
      </c>
      <c r="C717">
        <v>2.0499999999999998</v>
      </c>
      <c r="D717">
        <f t="shared" si="11"/>
        <v>4.0999999999999996</v>
      </c>
    </row>
    <row r="718" spans="1:4" x14ac:dyDescent="0.25">
      <c r="A718">
        <v>977.47</v>
      </c>
      <c r="B718">
        <v>88.86</v>
      </c>
      <c r="C718">
        <v>2.0499999999999998</v>
      </c>
      <c r="D718">
        <f t="shared" si="11"/>
        <v>4.0999999999999996</v>
      </c>
    </row>
    <row r="719" spans="1:4" x14ac:dyDescent="0.25">
      <c r="A719">
        <v>977.3</v>
      </c>
      <c r="B719">
        <v>88.84</v>
      </c>
      <c r="C719">
        <v>2.0499999999999998</v>
      </c>
      <c r="D719">
        <f t="shared" si="11"/>
        <v>4.0999999999999996</v>
      </c>
    </row>
    <row r="720" spans="1:4" x14ac:dyDescent="0.25">
      <c r="A720">
        <v>977.13</v>
      </c>
      <c r="B720">
        <v>88.83</v>
      </c>
      <c r="C720">
        <v>2.0499999999999998</v>
      </c>
      <c r="D720">
        <f t="shared" si="11"/>
        <v>4.0999999999999996</v>
      </c>
    </row>
    <row r="721" spans="1:4" x14ac:dyDescent="0.25">
      <c r="A721">
        <v>976.96</v>
      </c>
      <c r="B721">
        <v>88.81</v>
      </c>
      <c r="C721">
        <v>2.0499999999999998</v>
      </c>
      <c r="D721">
        <f t="shared" si="11"/>
        <v>4.0999999999999996</v>
      </c>
    </row>
    <row r="722" spans="1:4" x14ac:dyDescent="0.25">
      <c r="A722">
        <v>976.79</v>
      </c>
      <c r="B722">
        <v>88.8</v>
      </c>
      <c r="C722">
        <v>2.0499999999999998</v>
      </c>
      <c r="D722">
        <f t="shared" si="11"/>
        <v>4.0999999999999996</v>
      </c>
    </row>
    <row r="723" spans="1:4" x14ac:dyDescent="0.25">
      <c r="A723">
        <v>976.62</v>
      </c>
      <c r="B723">
        <v>88.78</v>
      </c>
      <c r="C723">
        <v>2.0499999999999998</v>
      </c>
      <c r="D723">
        <f t="shared" si="11"/>
        <v>4.0999999999999996</v>
      </c>
    </row>
    <row r="724" spans="1:4" x14ac:dyDescent="0.25">
      <c r="A724">
        <v>976.45</v>
      </c>
      <c r="B724">
        <v>88.76</v>
      </c>
      <c r="C724">
        <v>2.0499999999999998</v>
      </c>
      <c r="D724">
        <f t="shared" si="11"/>
        <v>4.0999999999999996</v>
      </c>
    </row>
    <row r="725" spans="1:4" x14ac:dyDescent="0.25">
      <c r="A725">
        <v>976.28</v>
      </c>
      <c r="B725">
        <v>88.75</v>
      </c>
      <c r="C725">
        <v>2.0499999999999998</v>
      </c>
      <c r="D725">
        <f t="shared" si="11"/>
        <v>4.0999999999999996</v>
      </c>
    </row>
    <row r="726" spans="1:4" x14ac:dyDescent="0.25">
      <c r="A726">
        <v>976.1</v>
      </c>
      <c r="B726">
        <v>88.73</v>
      </c>
      <c r="C726">
        <v>2.0499999999999998</v>
      </c>
      <c r="D726">
        <f t="shared" si="11"/>
        <v>4.0999999999999996</v>
      </c>
    </row>
    <row r="727" spans="1:4" x14ac:dyDescent="0.25">
      <c r="A727">
        <v>975.93</v>
      </c>
      <c r="B727">
        <v>88.72</v>
      </c>
      <c r="C727">
        <v>2.0499999999999998</v>
      </c>
      <c r="D727">
        <f t="shared" si="11"/>
        <v>4.0999999999999996</v>
      </c>
    </row>
    <row r="728" spans="1:4" x14ac:dyDescent="0.25">
      <c r="A728">
        <v>975.76</v>
      </c>
      <c r="B728">
        <v>88.7</v>
      </c>
      <c r="C728">
        <v>2.0499999999999998</v>
      </c>
      <c r="D728">
        <f t="shared" si="11"/>
        <v>4.0999999999999996</v>
      </c>
    </row>
    <row r="729" spans="1:4" x14ac:dyDescent="0.25">
      <c r="A729">
        <v>975.59</v>
      </c>
      <c r="B729">
        <v>88.69</v>
      </c>
      <c r="C729">
        <v>2.0499999999999998</v>
      </c>
      <c r="D729">
        <f t="shared" si="11"/>
        <v>4.0999999999999996</v>
      </c>
    </row>
    <row r="730" spans="1:4" x14ac:dyDescent="0.25">
      <c r="A730">
        <v>975.42</v>
      </c>
      <c r="B730">
        <v>88.67</v>
      </c>
      <c r="C730">
        <v>2.0499999999999998</v>
      </c>
      <c r="D730">
        <f t="shared" si="11"/>
        <v>4.0999999999999996</v>
      </c>
    </row>
    <row r="731" spans="1:4" x14ac:dyDescent="0.25">
      <c r="A731">
        <v>975.25</v>
      </c>
      <c r="B731">
        <v>88.66</v>
      </c>
      <c r="C731">
        <v>2.0499999999999998</v>
      </c>
      <c r="D731">
        <f t="shared" si="11"/>
        <v>4.0999999999999996</v>
      </c>
    </row>
    <row r="732" spans="1:4" x14ac:dyDescent="0.25">
      <c r="A732">
        <v>975.08</v>
      </c>
      <c r="B732">
        <v>88.64</v>
      </c>
      <c r="C732">
        <v>2.0499999999999998</v>
      </c>
      <c r="D732">
        <f t="shared" si="11"/>
        <v>4.0999999999999996</v>
      </c>
    </row>
    <row r="733" spans="1:4" x14ac:dyDescent="0.25">
      <c r="A733">
        <v>974.91</v>
      </c>
      <c r="B733">
        <v>88.63</v>
      </c>
      <c r="C733">
        <v>2.0499999999999998</v>
      </c>
      <c r="D733">
        <f t="shared" si="11"/>
        <v>4.0999999999999996</v>
      </c>
    </row>
    <row r="734" spans="1:4" x14ac:dyDescent="0.25">
      <c r="A734">
        <v>974.74</v>
      </c>
      <c r="B734">
        <v>88.61</v>
      </c>
      <c r="C734">
        <v>2.0499999999999998</v>
      </c>
      <c r="D734">
        <f t="shared" si="11"/>
        <v>4.0999999999999996</v>
      </c>
    </row>
    <row r="735" spans="1:4" x14ac:dyDescent="0.25">
      <c r="A735">
        <v>974.57</v>
      </c>
      <c r="B735">
        <v>88.59</v>
      </c>
      <c r="C735">
        <v>2.0499999999999998</v>
      </c>
      <c r="D735">
        <f t="shared" si="11"/>
        <v>4.0999999999999996</v>
      </c>
    </row>
    <row r="736" spans="1:4" x14ac:dyDescent="0.25">
      <c r="A736">
        <v>974.4</v>
      </c>
      <c r="B736">
        <v>88.58</v>
      </c>
      <c r="C736">
        <v>2.0499999999999998</v>
      </c>
      <c r="D736">
        <f t="shared" si="11"/>
        <v>4.0999999999999996</v>
      </c>
    </row>
    <row r="737" spans="1:4" x14ac:dyDescent="0.25">
      <c r="A737">
        <v>974.23</v>
      </c>
      <c r="B737">
        <v>88.56</v>
      </c>
      <c r="C737">
        <v>2.0499999999999998</v>
      </c>
      <c r="D737">
        <f t="shared" si="11"/>
        <v>4.0999999999999996</v>
      </c>
    </row>
    <row r="738" spans="1:4" x14ac:dyDescent="0.25">
      <c r="A738">
        <v>974.06</v>
      </c>
      <c r="B738">
        <v>88.55</v>
      </c>
      <c r="C738">
        <v>2.0499999999999998</v>
      </c>
      <c r="D738">
        <f t="shared" si="11"/>
        <v>4.0999999999999996</v>
      </c>
    </row>
    <row r="739" spans="1:4" x14ac:dyDescent="0.25">
      <c r="A739">
        <v>973.89</v>
      </c>
      <c r="B739">
        <v>88.53</v>
      </c>
      <c r="C739">
        <v>2.0499999999999998</v>
      </c>
      <c r="D739">
        <f t="shared" si="11"/>
        <v>4.0999999999999996</v>
      </c>
    </row>
    <row r="740" spans="1:4" x14ac:dyDescent="0.25">
      <c r="A740">
        <v>973.72</v>
      </c>
      <c r="B740">
        <v>88.52</v>
      </c>
      <c r="C740">
        <v>2.0499999999999998</v>
      </c>
      <c r="D740">
        <f t="shared" si="11"/>
        <v>4.0999999999999996</v>
      </c>
    </row>
    <row r="741" spans="1:4" x14ac:dyDescent="0.25">
      <c r="A741">
        <v>973.55</v>
      </c>
      <c r="B741">
        <v>88.5</v>
      </c>
      <c r="C741">
        <v>2.0499999999999998</v>
      </c>
      <c r="D741">
        <f t="shared" si="11"/>
        <v>4.0999999999999996</v>
      </c>
    </row>
    <row r="742" spans="1:4" x14ac:dyDescent="0.25">
      <c r="A742">
        <v>973.37</v>
      </c>
      <c r="B742">
        <v>88.49</v>
      </c>
      <c r="C742">
        <v>2.0499999999999998</v>
      </c>
      <c r="D742">
        <f t="shared" si="11"/>
        <v>4.0999999999999996</v>
      </c>
    </row>
    <row r="743" spans="1:4" x14ac:dyDescent="0.25">
      <c r="A743">
        <v>973.2</v>
      </c>
      <c r="B743">
        <v>88.47</v>
      </c>
      <c r="C743">
        <v>2.0499999999999998</v>
      </c>
      <c r="D743">
        <f t="shared" si="11"/>
        <v>4.0999999999999996</v>
      </c>
    </row>
    <row r="744" spans="1:4" x14ac:dyDescent="0.25">
      <c r="A744">
        <v>973.03</v>
      </c>
      <c r="B744">
        <v>88.45</v>
      </c>
      <c r="C744">
        <v>2.0499999999999998</v>
      </c>
      <c r="D744">
        <f t="shared" si="11"/>
        <v>4.0999999999999996</v>
      </c>
    </row>
    <row r="745" spans="1:4" x14ac:dyDescent="0.25">
      <c r="A745">
        <v>972.86</v>
      </c>
      <c r="B745">
        <v>88.44</v>
      </c>
      <c r="C745">
        <v>2.0499999999999998</v>
      </c>
      <c r="D745">
        <f t="shared" si="11"/>
        <v>4.0999999999999996</v>
      </c>
    </row>
    <row r="746" spans="1:4" x14ac:dyDescent="0.25">
      <c r="A746">
        <v>972.69</v>
      </c>
      <c r="B746">
        <v>88.42</v>
      </c>
      <c r="C746">
        <v>2.0499999999999998</v>
      </c>
      <c r="D746">
        <f t="shared" si="11"/>
        <v>4.0999999999999996</v>
      </c>
    </row>
    <row r="747" spans="1:4" x14ac:dyDescent="0.25">
      <c r="A747">
        <v>972.52</v>
      </c>
      <c r="B747">
        <v>88.41</v>
      </c>
      <c r="C747">
        <v>2.0499999999999998</v>
      </c>
      <c r="D747">
        <f t="shared" si="11"/>
        <v>4.0999999999999996</v>
      </c>
    </row>
    <row r="748" spans="1:4" x14ac:dyDescent="0.25">
      <c r="A748">
        <v>972.35</v>
      </c>
      <c r="B748">
        <v>88.39</v>
      </c>
      <c r="C748">
        <v>2.0699999999999998</v>
      </c>
      <c r="D748">
        <f t="shared" si="11"/>
        <v>4.1399999999999997</v>
      </c>
    </row>
    <row r="749" spans="1:4" x14ac:dyDescent="0.25">
      <c r="A749">
        <v>972.18</v>
      </c>
      <c r="B749">
        <v>88.38</v>
      </c>
      <c r="C749">
        <v>2.0499999999999998</v>
      </c>
      <c r="D749">
        <f t="shared" si="11"/>
        <v>4.0999999999999996</v>
      </c>
    </row>
    <row r="750" spans="1:4" x14ac:dyDescent="0.25">
      <c r="A750">
        <v>972.01</v>
      </c>
      <c r="B750">
        <v>88.36</v>
      </c>
      <c r="C750">
        <v>2.0499999999999998</v>
      </c>
      <c r="D750">
        <f t="shared" si="11"/>
        <v>4.0999999999999996</v>
      </c>
    </row>
    <row r="751" spans="1:4" x14ac:dyDescent="0.25">
      <c r="A751">
        <v>971.84</v>
      </c>
      <c r="B751">
        <v>88.35</v>
      </c>
      <c r="C751">
        <v>2.0499999999999998</v>
      </c>
      <c r="D751">
        <f t="shared" si="11"/>
        <v>4.0999999999999996</v>
      </c>
    </row>
    <row r="752" spans="1:4" x14ac:dyDescent="0.25">
      <c r="A752">
        <v>971.67</v>
      </c>
      <c r="B752">
        <v>88.33</v>
      </c>
      <c r="C752">
        <v>2.0499999999999998</v>
      </c>
      <c r="D752">
        <f t="shared" si="11"/>
        <v>4.0999999999999996</v>
      </c>
    </row>
    <row r="753" spans="1:4" x14ac:dyDescent="0.25">
      <c r="A753">
        <v>971.5</v>
      </c>
      <c r="B753">
        <v>88.31</v>
      </c>
      <c r="C753">
        <v>2.0499999999999998</v>
      </c>
      <c r="D753">
        <f t="shared" si="11"/>
        <v>4.0999999999999996</v>
      </c>
    </row>
    <row r="754" spans="1:4" x14ac:dyDescent="0.25">
      <c r="A754">
        <v>971.33</v>
      </c>
      <c r="B754">
        <v>88.3</v>
      </c>
      <c r="C754">
        <v>2.0499999999999998</v>
      </c>
      <c r="D754">
        <f t="shared" si="11"/>
        <v>4.0999999999999996</v>
      </c>
    </row>
    <row r="755" spans="1:4" x14ac:dyDescent="0.25">
      <c r="A755">
        <v>971.16</v>
      </c>
      <c r="B755">
        <v>88.28</v>
      </c>
      <c r="C755">
        <v>2.0499999999999998</v>
      </c>
      <c r="D755">
        <f t="shared" si="11"/>
        <v>4.0999999999999996</v>
      </c>
    </row>
    <row r="756" spans="1:4" x14ac:dyDescent="0.25">
      <c r="A756">
        <v>970.99</v>
      </c>
      <c r="B756">
        <v>88.27</v>
      </c>
      <c r="C756">
        <v>2.0499999999999998</v>
      </c>
      <c r="D756">
        <f t="shared" si="11"/>
        <v>4.0999999999999996</v>
      </c>
    </row>
    <row r="757" spans="1:4" x14ac:dyDescent="0.25">
      <c r="A757">
        <v>970.81</v>
      </c>
      <c r="B757">
        <v>88.25</v>
      </c>
      <c r="C757">
        <v>2.0499999999999998</v>
      </c>
      <c r="D757">
        <f t="shared" si="11"/>
        <v>4.0999999999999996</v>
      </c>
    </row>
    <row r="758" spans="1:4" x14ac:dyDescent="0.25">
      <c r="A758">
        <v>970.64</v>
      </c>
      <c r="B758">
        <v>88.24</v>
      </c>
      <c r="C758">
        <v>2.0499999999999998</v>
      </c>
      <c r="D758">
        <f t="shared" si="11"/>
        <v>4.0999999999999996</v>
      </c>
    </row>
    <row r="759" spans="1:4" x14ac:dyDescent="0.25">
      <c r="A759">
        <v>970.47</v>
      </c>
      <c r="B759">
        <v>88.22</v>
      </c>
      <c r="C759">
        <v>2.0499999999999998</v>
      </c>
      <c r="D759">
        <f t="shared" si="11"/>
        <v>4.0999999999999996</v>
      </c>
    </row>
    <row r="760" spans="1:4" x14ac:dyDescent="0.25">
      <c r="A760">
        <v>970.3</v>
      </c>
      <c r="B760">
        <v>88.21</v>
      </c>
      <c r="C760">
        <v>2.0499999999999998</v>
      </c>
      <c r="D760">
        <f t="shared" si="11"/>
        <v>4.0999999999999996</v>
      </c>
    </row>
    <row r="761" spans="1:4" x14ac:dyDescent="0.25">
      <c r="A761">
        <v>970.13</v>
      </c>
      <c r="B761">
        <v>88.19</v>
      </c>
      <c r="C761">
        <v>2.0499999999999998</v>
      </c>
      <c r="D761">
        <f t="shared" si="11"/>
        <v>4.0999999999999996</v>
      </c>
    </row>
    <row r="762" spans="1:4" x14ac:dyDescent="0.25">
      <c r="A762">
        <v>969.96</v>
      </c>
      <c r="B762">
        <v>88.18</v>
      </c>
      <c r="C762">
        <v>2.0499999999999998</v>
      </c>
      <c r="D762">
        <f t="shared" si="11"/>
        <v>4.0999999999999996</v>
      </c>
    </row>
    <row r="763" spans="1:4" x14ac:dyDescent="0.25">
      <c r="A763">
        <v>969.79</v>
      </c>
      <c r="B763">
        <v>88.16</v>
      </c>
      <c r="C763">
        <v>2.0499999999999998</v>
      </c>
      <c r="D763">
        <f t="shared" si="11"/>
        <v>4.0999999999999996</v>
      </c>
    </row>
    <row r="764" spans="1:4" x14ac:dyDescent="0.25">
      <c r="A764">
        <v>969.62</v>
      </c>
      <c r="B764">
        <v>88.14</v>
      </c>
      <c r="C764">
        <v>2.0499999999999998</v>
      </c>
      <c r="D764">
        <f t="shared" si="11"/>
        <v>4.0999999999999996</v>
      </c>
    </row>
    <row r="765" spans="1:4" x14ac:dyDescent="0.25">
      <c r="A765">
        <v>969.45</v>
      </c>
      <c r="B765">
        <v>88.13</v>
      </c>
      <c r="C765">
        <v>2.0499999999999998</v>
      </c>
      <c r="D765">
        <f t="shared" si="11"/>
        <v>4.0999999999999996</v>
      </c>
    </row>
    <row r="766" spans="1:4" x14ac:dyDescent="0.25">
      <c r="A766">
        <v>969.28</v>
      </c>
      <c r="B766">
        <v>88.11</v>
      </c>
      <c r="C766">
        <v>2.0499999999999998</v>
      </c>
      <c r="D766">
        <f t="shared" si="11"/>
        <v>4.0999999999999996</v>
      </c>
    </row>
    <row r="767" spans="1:4" x14ac:dyDescent="0.25">
      <c r="A767">
        <v>969.11</v>
      </c>
      <c r="B767">
        <v>88.1</v>
      </c>
      <c r="C767">
        <v>2.0499999999999998</v>
      </c>
      <c r="D767">
        <f t="shared" si="11"/>
        <v>4.0999999999999996</v>
      </c>
    </row>
    <row r="768" spans="1:4" x14ac:dyDescent="0.25">
      <c r="A768">
        <v>968.94</v>
      </c>
      <c r="B768">
        <v>88.08</v>
      </c>
      <c r="C768">
        <v>2.06</v>
      </c>
      <c r="D768">
        <f t="shared" si="11"/>
        <v>4.12</v>
      </c>
    </row>
    <row r="769" spans="1:4" x14ac:dyDescent="0.25">
      <c r="A769">
        <v>968.77</v>
      </c>
      <c r="B769">
        <v>88.07</v>
      </c>
      <c r="C769">
        <v>2.0499999999999998</v>
      </c>
      <c r="D769">
        <f t="shared" si="11"/>
        <v>4.0999999999999996</v>
      </c>
    </row>
    <row r="770" spans="1:4" x14ac:dyDescent="0.25">
      <c r="A770">
        <v>968.6</v>
      </c>
      <c r="B770">
        <v>88.05</v>
      </c>
      <c r="C770">
        <v>2.04</v>
      </c>
      <c r="D770">
        <f t="shared" si="11"/>
        <v>4.08</v>
      </c>
    </row>
    <row r="771" spans="1:4" x14ac:dyDescent="0.25">
      <c r="A771">
        <v>968.43</v>
      </c>
      <c r="B771">
        <v>88.04</v>
      </c>
      <c r="C771">
        <v>2.04</v>
      </c>
      <c r="D771">
        <f t="shared" ref="D771:D834" si="12">C771*2</f>
        <v>4.08</v>
      </c>
    </row>
    <row r="772" spans="1:4" x14ac:dyDescent="0.25">
      <c r="A772">
        <v>968.25</v>
      </c>
      <c r="B772">
        <v>88.02</v>
      </c>
      <c r="C772">
        <v>2.04</v>
      </c>
      <c r="D772">
        <f t="shared" si="12"/>
        <v>4.08</v>
      </c>
    </row>
    <row r="773" spans="1:4" x14ac:dyDescent="0.25">
      <c r="A773">
        <v>968.08</v>
      </c>
      <c r="B773">
        <v>88</v>
      </c>
      <c r="C773">
        <v>2.04</v>
      </c>
      <c r="D773">
        <f t="shared" si="12"/>
        <v>4.08</v>
      </c>
    </row>
    <row r="774" spans="1:4" x14ac:dyDescent="0.25">
      <c r="A774">
        <v>967.91</v>
      </c>
      <c r="B774">
        <v>87.99</v>
      </c>
      <c r="C774">
        <v>2.04</v>
      </c>
      <c r="D774">
        <f t="shared" si="12"/>
        <v>4.08</v>
      </c>
    </row>
    <row r="775" spans="1:4" x14ac:dyDescent="0.25">
      <c r="A775">
        <v>967.74</v>
      </c>
      <c r="B775">
        <v>87.97</v>
      </c>
      <c r="C775">
        <v>2.0499999999999998</v>
      </c>
      <c r="D775">
        <f t="shared" si="12"/>
        <v>4.0999999999999996</v>
      </c>
    </row>
    <row r="776" spans="1:4" x14ac:dyDescent="0.25">
      <c r="A776">
        <v>967.57</v>
      </c>
      <c r="B776">
        <v>87.96</v>
      </c>
      <c r="C776">
        <v>2.04</v>
      </c>
      <c r="D776">
        <f t="shared" si="12"/>
        <v>4.08</v>
      </c>
    </row>
    <row r="777" spans="1:4" x14ac:dyDescent="0.25">
      <c r="A777">
        <v>967.4</v>
      </c>
      <c r="B777">
        <v>87.94</v>
      </c>
      <c r="C777">
        <v>2.0499999999999998</v>
      </c>
      <c r="D777">
        <f t="shared" si="12"/>
        <v>4.0999999999999996</v>
      </c>
    </row>
    <row r="778" spans="1:4" x14ac:dyDescent="0.25">
      <c r="A778">
        <v>967.23</v>
      </c>
      <c r="B778">
        <v>87.93</v>
      </c>
      <c r="C778">
        <v>2.04</v>
      </c>
      <c r="D778">
        <f t="shared" si="12"/>
        <v>4.08</v>
      </c>
    </row>
    <row r="779" spans="1:4" x14ac:dyDescent="0.25">
      <c r="A779">
        <v>967.06</v>
      </c>
      <c r="B779">
        <v>87.91</v>
      </c>
      <c r="C779">
        <v>2.0499999999999998</v>
      </c>
      <c r="D779">
        <f t="shared" si="12"/>
        <v>4.0999999999999996</v>
      </c>
    </row>
    <row r="780" spans="1:4" x14ac:dyDescent="0.25">
      <c r="A780">
        <v>966.89</v>
      </c>
      <c r="B780">
        <v>87.9</v>
      </c>
      <c r="C780">
        <v>2.04</v>
      </c>
      <c r="D780">
        <f t="shared" si="12"/>
        <v>4.08</v>
      </c>
    </row>
    <row r="781" spans="1:4" x14ac:dyDescent="0.25">
      <c r="A781">
        <v>966.72</v>
      </c>
      <c r="B781">
        <v>87.88</v>
      </c>
      <c r="C781">
        <v>2.04</v>
      </c>
      <c r="D781">
        <f t="shared" si="12"/>
        <v>4.08</v>
      </c>
    </row>
    <row r="782" spans="1:4" x14ac:dyDescent="0.25">
      <c r="A782">
        <v>966.55</v>
      </c>
      <c r="B782">
        <v>87.86</v>
      </c>
      <c r="C782">
        <v>2.04</v>
      </c>
      <c r="D782">
        <f t="shared" si="12"/>
        <v>4.08</v>
      </c>
    </row>
    <row r="783" spans="1:4" x14ac:dyDescent="0.25">
      <c r="A783">
        <v>966.38</v>
      </c>
      <c r="B783">
        <v>87.85</v>
      </c>
      <c r="C783">
        <v>2.04</v>
      </c>
      <c r="D783">
        <f t="shared" si="12"/>
        <v>4.08</v>
      </c>
    </row>
    <row r="784" spans="1:4" x14ac:dyDescent="0.25">
      <c r="A784">
        <v>966.21</v>
      </c>
      <c r="B784">
        <v>87.83</v>
      </c>
      <c r="C784">
        <v>2.04</v>
      </c>
      <c r="D784">
        <f t="shared" si="12"/>
        <v>4.08</v>
      </c>
    </row>
    <row r="785" spans="1:4" x14ac:dyDescent="0.25">
      <c r="A785">
        <v>966.04</v>
      </c>
      <c r="B785">
        <v>87.82</v>
      </c>
      <c r="C785">
        <v>2.04</v>
      </c>
      <c r="D785">
        <f t="shared" si="12"/>
        <v>4.08</v>
      </c>
    </row>
    <row r="786" spans="1:4" x14ac:dyDescent="0.25">
      <c r="A786">
        <v>965.87</v>
      </c>
      <c r="B786">
        <v>87.8</v>
      </c>
      <c r="C786">
        <v>2.04</v>
      </c>
      <c r="D786">
        <f t="shared" si="12"/>
        <v>4.08</v>
      </c>
    </row>
    <row r="787" spans="1:4" x14ac:dyDescent="0.25">
      <c r="A787">
        <v>965.7</v>
      </c>
      <c r="B787">
        <v>87.79</v>
      </c>
      <c r="C787">
        <v>2.04</v>
      </c>
      <c r="D787">
        <f t="shared" si="12"/>
        <v>4.08</v>
      </c>
    </row>
    <row r="788" spans="1:4" x14ac:dyDescent="0.25">
      <c r="A788">
        <v>965.52</v>
      </c>
      <c r="B788">
        <v>87.77</v>
      </c>
      <c r="C788">
        <v>2.0499999999999998</v>
      </c>
      <c r="D788">
        <f t="shared" si="12"/>
        <v>4.0999999999999996</v>
      </c>
    </row>
    <row r="789" spans="1:4" x14ac:dyDescent="0.25">
      <c r="A789">
        <v>965.35</v>
      </c>
      <c r="B789">
        <v>87.76</v>
      </c>
      <c r="C789">
        <v>2.04</v>
      </c>
      <c r="D789">
        <f t="shared" si="12"/>
        <v>4.08</v>
      </c>
    </row>
    <row r="790" spans="1:4" x14ac:dyDescent="0.25">
      <c r="A790">
        <v>965.18</v>
      </c>
      <c r="B790">
        <v>87.74</v>
      </c>
      <c r="C790">
        <v>2.04</v>
      </c>
      <c r="D790">
        <f t="shared" si="12"/>
        <v>4.08</v>
      </c>
    </row>
    <row r="791" spans="1:4" x14ac:dyDescent="0.25">
      <c r="A791">
        <v>965.01</v>
      </c>
      <c r="B791">
        <v>87.73</v>
      </c>
      <c r="C791">
        <v>2.04</v>
      </c>
      <c r="D791">
        <f t="shared" si="12"/>
        <v>4.08</v>
      </c>
    </row>
    <row r="792" spans="1:4" x14ac:dyDescent="0.25">
      <c r="A792">
        <v>964.84</v>
      </c>
      <c r="B792">
        <v>87.71</v>
      </c>
      <c r="C792">
        <v>2.04</v>
      </c>
      <c r="D792">
        <f t="shared" si="12"/>
        <v>4.08</v>
      </c>
    </row>
    <row r="793" spans="1:4" x14ac:dyDescent="0.25">
      <c r="A793">
        <v>964.67</v>
      </c>
      <c r="B793">
        <v>87.69</v>
      </c>
      <c r="C793">
        <v>2.04</v>
      </c>
      <c r="D793">
        <f t="shared" si="12"/>
        <v>4.08</v>
      </c>
    </row>
    <row r="794" spans="1:4" x14ac:dyDescent="0.25">
      <c r="A794">
        <v>964.5</v>
      </c>
      <c r="B794">
        <v>87.68</v>
      </c>
      <c r="C794">
        <v>2.04</v>
      </c>
      <c r="D794">
        <f t="shared" si="12"/>
        <v>4.08</v>
      </c>
    </row>
    <row r="795" spans="1:4" x14ac:dyDescent="0.25">
      <c r="A795">
        <v>964.33</v>
      </c>
      <c r="B795">
        <v>87.66</v>
      </c>
      <c r="C795">
        <v>2.04</v>
      </c>
      <c r="D795">
        <f t="shared" si="12"/>
        <v>4.08</v>
      </c>
    </row>
    <row r="796" spans="1:4" x14ac:dyDescent="0.25">
      <c r="A796">
        <v>964.16</v>
      </c>
      <c r="B796">
        <v>87.65</v>
      </c>
      <c r="C796">
        <v>2.04</v>
      </c>
      <c r="D796">
        <f t="shared" si="12"/>
        <v>4.08</v>
      </c>
    </row>
    <row r="797" spans="1:4" x14ac:dyDescent="0.25">
      <c r="A797">
        <v>963.99</v>
      </c>
      <c r="B797">
        <v>87.63</v>
      </c>
      <c r="C797">
        <v>2.04</v>
      </c>
      <c r="D797">
        <f t="shared" si="12"/>
        <v>4.08</v>
      </c>
    </row>
    <row r="798" spans="1:4" x14ac:dyDescent="0.25">
      <c r="A798">
        <v>963.82</v>
      </c>
      <c r="B798">
        <v>87.62</v>
      </c>
      <c r="C798">
        <v>2.04</v>
      </c>
      <c r="D798">
        <f t="shared" si="12"/>
        <v>4.08</v>
      </c>
    </row>
    <row r="799" spans="1:4" x14ac:dyDescent="0.25">
      <c r="A799">
        <v>963.65</v>
      </c>
      <c r="B799">
        <v>87.6</v>
      </c>
      <c r="C799">
        <v>2.04</v>
      </c>
      <c r="D799">
        <f t="shared" si="12"/>
        <v>4.08</v>
      </c>
    </row>
    <row r="800" spans="1:4" x14ac:dyDescent="0.25">
      <c r="A800">
        <v>963.48</v>
      </c>
      <c r="B800">
        <v>87.59</v>
      </c>
      <c r="C800">
        <v>2.04</v>
      </c>
      <c r="D800">
        <f t="shared" si="12"/>
        <v>4.08</v>
      </c>
    </row>
    <row r="801" spans="1:4" x14ac:dyDescent="0.25">
      <c r="A801">
        <v>963.31</v>
      </c>
      <c r="B801">
        <v>87.57</v>
      </c>
      <c r="C801">
        <v>2.04</v>
      </c>
      <c r="D801">
        <f t="shared" si="12"/>
        <v>4.08</v>
      </c>
    </row>
    <row r="802" spans="1:4" x14ac:dyDescent="0.25">
      <c r="A802">
        <v>963.14</v>
      </c>
      <c r="B802">
        <v>87.55</v>
      </c>
      <c r="C802">
        <v>2.04</v>
      </c>
      <c r="D802">
        <f t="shared" si="12"/>
        <v>4.08</v>
      </c>
    </row>
    <row r="803" spans="1:4" x14ac:dyDescent="0.25">
      <c r="A803">
        <v>962.96</v>
      </c>
      <c r="B803">
        <v>87.54</v>
      </c>
      <c r="C803">
        <v>2.04</v>
      </c>
      <c r="D803">
        <f t="shared" si="12"/>
        <v>4.08</v>
      </c>
    </row>
    <row r="804" spans="1:4" x14ac:dyDescent="0.25">
      <c r="A804">
        <v>962.79</v>
      </c>
      <c r="B804">
        <v>87.52</v>
      </c>
      <c r="C804">
        <v>2.04</v>
      </c>
      <c r="D804">
        <f t="shared" si="12"/>
        <v>4.08</v>
      </c>
    </row>
    <row r="805" spans="1:4" x14ac:dyDescent="0.25">
      <c r="A805">
        <v>962.62</v>
      </c>
      <c r="B805">
        <v>87.51</v>
      </c>
      <c r="C805">
        <v>2.04</v>
      </c>
      <c r="D805">
        <f t="shared" si="12"/>
        <v>4.08</v>
      </c>
    </row>
    <row r="806" spans="1:4" x14ac:dyDescent="0.25">
      <c r="A806">
        <v>962.45</v>
      </c>
      <c r="B806">
        <v>87.49</v>
      </c>
      <c r="C806">
        <v>2.04</v>
      </c>
      <c r="D806">
        <f t="shared" si="12"/>
        <v>4.08</v>
      </c>
    </row>
    <row r="807" spans="1:4" x14ac:dyDescent="0.25">
      <c r="A807">
        <v>962.28</v>
      </c>
      <c r="B807">
        <v>87.48</v>
      </c>
      <c r="C807">
        <v>2.04</v>
      </c>
      <c r="D807">
        <f t="shared" si="12"/>
        <v>4.08</v>
      </c>
    </row>
    <row r="808" spans="1:4" x14ac:dyDescent="0.25">
      <c r="A808">
        <v>962.11</v>
      </c>
      <c r="B808">
        <v>87.46</v>
      </c>
      <c r="C808">
        <v>2.04</v>
      </c>
      <c r="D808">
        <f t="shared" si="12"/>
        <v>4.08</v>
      </c>
    </row>
    <row r="809" spans="1:4" x14ac:dyDescent="0.25">
      <c r="A809">
        <v>961.94</v>
      </c>
      <c r="B809">
        <v>87.45</v>
      </c>
      <c r="C809">
        <v>2.04</v>
      </c>
      <c r="D809">
        <f t="shared" si="12"/>
        <v>4.08</v>
      </c>
    </row>
    <row r="810" spans="1:4" x14ac:dyDescent="0.25">
      <c r="A810">
        <v>961.77</v>
      </c>
      <c r="B810">
        <v>87.43</v>
      </c>
      <c r="C810">
        <v>2.04</v>
      </c>
      <c r="D810">
        <f t="shared" si="12"/>
        <v>4.08</v>
      </c>
    </row>
    <row r="811" spans="1:4" x14ac:dyDescent="0.25">
      <c r="A811">
        <v>961.6</v>
      </c>
      <c r="B811">
        <v>87.41</v>
      </c>
      <c r="C811">
        <v>2.04</v>
      </c>
      <c r="D811">
        <f t="shared" si="12"/>
        <v>4.08</v>
      </c>
    </row>
    <row r="812" spans="1:4" x14ac:dyDescent="0.25">
      <c r="A812">
        <v>961.43</v>
      </c>
      <c r="B812">
        <v>87.4</v>
      </c>
      <c r="C812">
        <v>2.04</v>
      </c>
      <c r="D812">
        <f t="shared" si="12"/>
        <v>4.08</v>
      </c>
    </row>
    <row r="813" spans="1:4" x14ac:dyDescent="0.25">
      <c r="A813">
        <v>961.26</v>
      </c>
      <c r="B813">
        <v>87.38</v>
      </c>
      <c r="C813">
        <v>2.04</v>
      </c>
      <c r="D813">
        <f t="shared" si="12"/>
        <v>4.08</v>
      </c>
    </row>
    <row r="814" spans="1:4" x14ac:dyDescent="0.25">
      <c r="A814">
        <v>961.09</v>
      </c>
      <c r="B814">
        <v>87.37</v>
      </c>
      <c r="C814">
        <v>2.04</v>
      </c>
      <c r="D814">
        <f t="shared" si="12"/>
        <v>4.08</v>
      </c>
    </row>
    <row r="815" spans="1:4" x14ac:dyDescent="0.25">
      <c r="A815">
        <v>960.92</v>
      </c>
      <c r="B815">
        <v>87.35</v>
      </c>
      <c r="C815">
        <v>2.04</v>
      </c>
      <c r="D815">
        <f t="shared" si="12"/>
        <v>4.08</v>
      </c>
    </row>
    <row r="816" spans="1:4" x14ac:dyDescent="0.25">
      <c r="A816">
        <v>960.75</v>
      </c>
      <c r="B816">
        <v>87.34</v>
      </c>
      <c r="C816">
        <v>2.04</v>
      </c>
      <c r="D816">
        <f t="shared" si="12"/>
        <v>4.08</v>
      </c>
    </row>
    <row r="817" spans="1:4" x14ac:dyDescent="0.25">
      <c r="A817">
        <v>960.58</v>
      </c>
      <c r="B817">
        <v>87.32</v>
      </c>
      <c r="C817">
        <v>2.04</v>
      </c>
      <c r="D817">
        <f t="shared" si="12"/>
        <v>4.08</v>
      </c>
    </row>
    <row r="818" spans="1:4" x14ac:dyDescent="0.25">
      <c r="A818">
        <v>960.4</v>
      </c>
      <c r="B818">
        <v>87.31</v>
      </c>
      <c r="C818">
        <v>2.04</v>
      </c>
      <c r="D818">
        <f t="shared" si="12"/>
        <v>4.08</v>
      </c>
    </row>
    <row r="819" spans="1:4" x14ac:dyDescent="0.25">
      <c r="A819">
        <v>960.23</v>
      </c>
      <c r="B819">
        <v>87.29</v>
      </c>
      <c r="C819">
        <v>2.04</v>
      </c>
      <c r="D819">
        <f t="shared" si="12"/>
        <v>4.08</v>
      </c>
    </row>
    <row r="820" spans="1:4" x14ac:dyDescent="0.25">
      <c r="A820">
        <v>960.06</v>
      </c>
      <c r="B820">
        <v>87.28</v>
      </c>
      <c r="C820">
        <v>2.04</v>
      </c>
      <c r="D820">
        <f t="shared" si="12"/>
        <v>4.08</v>
      </c>
    </row>
    <row r="821" spans="1:4" x14ac:dyDescent="0.25">
      <c r="A821">
        <v>959.89</v>
      </c>
      <c r="B821">
        <v>87.26</v>
      </c>
      <c r="C821">
        <v>2.04</v>
      </c>
      <c r="D821">
        <f t="shared" si="12"/>
        <v>4.08</v>
      </c>
    </row>
    <row r="822" spans="1:4" x14ac:dyDescent="0.25">
      <c r="A822">
        <v>959.72</v>
      </c>
      <c r="B822">
        <v>87.24</v>
      </c>
      <c r="C822">
        <v>2.04</v>
      </c>
      <c r="D822">
        <f t="shared" si="12"/>
        <v>4.08</v>
      </c>
    </row>
    <row r="823" spans="1:4" x14ac:dyDescent="0.25">
      <c r="A823">
        <v>959.55</v>
      </c>
      <c r="B823">
        <v>87.23</v>
      </c>
      <c r="C823">
        <v>2.06</v>
      </c>
      <c r="D823">
        <f t="shared" si="12"/>
        <v>4.12</v>
      </c>
    </row>
    <row r="824" spans="1:4" x14ac:dyDescent="0.25">
      <c r="A824">
        <v>959.38</v>
      </c>
      <c r="B824">
        <v>87.21</v>
      </c>
      <c r="C824">
        <v>2.04</v>
      </c>
      <c r="D824">
        <f t="shared" si="12"/>
        <v>4.08</v>
      </c>
    </row>
    <row r="825" spans="1:4" x14ac:dyDescent="0.25">
      <c r="A825">
        <v>959.21</v>
      </c>
      <c r="B825">
        <v>87.2</v>
      </c>
      <c r="C825">
        <v>2.04</v>
      </c>
      <c r="D825">
        <f t="shared" si="12"/>
        <v>4.08</v>
      </c>
    </row>
    <row r="826" spans="1:4" x14ac:dyDescent="0.25">
      <c r="A826">
        <v>959.04</v>
      </c>
      <c r="B826">
        <v>87.18</v>
      </c>
      <c r="C826">
        <v>2.04</v>
      </c>
      <c r="D826">
        <f t="shared" si="12"/>
        <v>4.08</v>
      </c>
    </row>
    <row r="827" spans="1:4" x14ac:dyDescent="0.25">
      <c r="A827">
        <v>958.87</v>
      </c>
      <c r="B827">
        <v>87.17</v>
      </c>
      <c r="C827">
        <v>2.04</v>
      </c>
      <c r="D827">
        <f t="shared" si="12"/>
        <v>4.08</v>
      </c>
    </row>
    <row r="828" spans="1:4" x14ac:dyDescent="0.25">
      <c r="A828">
        <v>958.7</v>
      </c>
      <c r="B828">
        <v>87.15</v>
      </c>
      <c r="C828">
        <v>2.04</v>
      </c>
      <c r="D828">
        <f t="shared" si="12"/>
        <v>4.08</v>
      </c>
    </row>
    <row r="829" spans="1:4" x14ac:dyDescent="0.25">
      <c r="A829">
        <v>958.53</v>
      </c>
      <c r="B829">
        <v>87.14</v>
      </c>
      <c r="C829">
        <v>2.04</v>
      </c>
      <c r="D829">
        <f t="shared" si="12"/>
        <v>4.08</v>
      </c>
    </row>
    <row r="830" spans="1:4" x14ac:dyDescent="0.25">
      <c r="A830">
        <v>958.36</v>
      </c>
      <c r="B830">
        <v>87.12</v>
      </c>
      <c r="C830">
        <v>2.04</v>
      </c>
      <c r="D830">
        <f t="shared" si="12"/>
        <v>4.08</v>
      </c>
    </row>
    <row r="831" spans="1:4" x14ac:dyDescent="0.25">
      <c r="A831">
        <v>958.19</v>
      </c>
      <c r="B831">
        <v>87.1</v>
      </c>
      <c r="C831">
        <v>2.04</v>
      </c>
      <c r="D831">
        <f t="shared" si="12"/>
        <v>4.08</v>
      </c>
    </row>
    <row r="832" spans="1:4" x14ac:dyDescent="0.25">
      <c r="A832">
        <v>958.02</v>
      </c>
      <c r="B832">
        <v>87.09</v>
      </c>
      <c r="C832">
        <v>2.04</v>
      </c>
      <c r="D832">
        <f t="shared" si="12"/>
        <v>4.08</v>
      </c>
    </row>
    <row r="833" spans="1:4" x14ac:dyDescent="0.25">
      <c r="A833">
        <v>957.84</v>
      </c>
      <c r="B833">
        <v>87.07</v>
      </c>
      <c r="C833">
        <v>2.04</v>
      </c>
      <c r="D833">
        <f t="shared" si="12"/>
        <v>4.08</v>
      </c>
    </row>
    <row r="834" spans="1:4" x14ac:dyDescent="0.25">
      <c r="A834">
        <v>957.67</v>
      </c>
      <c r="B834">
        <v>87.06</v>
      </c>
      <c r="C834">
        <v>2.04</v>
      </c>
      <c r="D834">
        <f t="shared" si="12"/>
        <v>4.08</v>
      </c>
    </row>
    <row r="835" spans="1:4" x14ac:dyDescent="0.25">
      <c r="A835">
        <v>957.5</v>
      </c>
      <c r="B835">
        <v>87.04</v>
      </c>
      <c r="C835">
        <v>2.04</v>
      </c>
      <c r="D835">
        <f t="shared" ref="D835:D898" si="13">C835*2</f>
        <v>4.08</v>
      </c>
    </row>
    <row r="836" spans="1:4" x14ac:dyDescent="0.25">
      <c r="A836">
        <v>957.33</v>
      </c>
      <c r="B836">
        <v>87.03</v>
      </c>
      <c r="C836">
        <v>2.04</v>
      </c>
      <c r="D836">
        <f t="shared" si="13"/>
        <v>4.08</v>
      </c>
    </row>
    <row r="837" spans="1:4" x14ac:dyDescent="0.25">
      <c r="A837">
        <v>957.16</v>
      </c>
      <c r="B837">
        <v>87.01</v>
      </c>
      <c r="C837">
        <v>2.04</v>
      </c>
      <c r="D837">
        <f t="shared" si="13"/>
        <v>4.08</v>
      </c>
    </row>
    <row r="838" spans="1:4" x14ac:dyDescent="0.25">
      <c r="A838">
        <v>956.99</v>
      </c>
      <c r="B838">
        <v>87</v>
      </c>
      <c r="C838">
        <v>2.04</v>
      </c>
      <c r="D838">
        <f t="shared" si="13"/>
        <v>4.08</v>
      </c>
    </row>
    <row r="839" spans="1:4" x14ac:dyDescent="0.25">
      <c r="A839">
        <v>956.82</v>
      </c>
      <c r="B839">
        <v>86.98</v>
      </c>
      <c r="C839">
        <v>2.04</v>
      </c>
      <c r="D839">
        <f t="shared" si="13"/>
        <v>4.08</v>
      </c>
    </row>
    <row r="840" spans="1:4" x14ac:dyDescent="0.25">
      <c r="A840">
        <v>956.65</v>
      </c>
      <c r="B840">
        <v>86.96</v>
      </c>
      <c r="C840">
        <v>2.04</v>
      </c>
      <c r="D840">
        <f t="shared" si="13"/>
        <v>4.08</v>
      </c>
    </row>
    <row r="841" spans="1:4" x14ac:dyDescent="0.25">
      <c r="A841">
        <v>956.48</v>
      </c>
      <c r="B841">
        <v>86.95</v>
      </c>
      <c r="C841">
        <v>2.04</v>
      </c>
      <c r="D841">
        <f t="shared" si="13"/>
        <v>4.08</v>
      </c>
    </row>
    <row r="842" spans="1:4" x14ac:dyDescent="0.25">
      <c r="A842">
        <v>956.31</v>
      </c>
      <c r="B842">
        <v>86.93</v>
      </c>
      <c r="C842">
        <v>2.04</v>
      </c>
      <c r="D842">
        <f t="shared" si="13"/>
        <v>4.08</v>
      </c>
    </row>
    <row r="843" spans="1:4" x14ac:dyDescent="0.25">
      <c r="A843">
        <v>956.14</v>
      </c>
      <c r="B843">
        <v>86.92</v>
      </c>
      <c r="C843">
        <v>2.04</v>
      </c>
      <c r="D843">
        <f t="shared" si="13"/>
        <v>4.08</v>
      </c>
    </row>
    <row r="844" spans="1:4" x14ac:dyDescent="0.25">
      <c r="A844">
        <v>955.97</v>
      </c>
      <c r="B844">
        <v>86.9</v>
      </c>
      <c r="C844">
        <v>2.04</v>
      </c>
      <c r="D844">
        <f t="shared" si="13"/>
        <v>4.08</v>
      </c>
    </row>
    <row r="845" spans="1:4" x14ac:dyDescent="0.25">
      <c r="A845">
        <v>955.8</v>
      </c>
      <c r="B845">
        <v>86.89</v>
      </c>
      <c r="C845">
        <v>2.04</v>
      </c>
      <c r="D845">
        <f t="shared" si="13"/>
        <v>4.08</v>
      </c>
    </row>
    <row r="846" spans="1:4" x14ac:dyDescent="0.25">
      <c r="A846">
        <v>955.63</v>
      </c>
      <c r="B846">
        <v>86.87</v>
      </c>
      <c r="C846">
        <v>2.04</v>
      </c>
      <c r="D846">
        <f t="shared" si="13"/>
        <v>4.08</v>
      </c>
    </row>
    <row r="847" spans="1:4" x14ac:dyDescent="0.25">
      <c r="A847">
        <v>955.46</v>
      </c>
      <c r="B847">
        <v>86.86</v>
      </c>
      <c r="C847">
        <v>2.04</v>
      </c>
      <c r="D847">
        <f t="shared" si="13"/>
        <v>4.08</v>
      </c>
    </row>
    <row r="848" spans="1:4" x14ac:dyDescent="0.25">
      <c r="A848">
        <v>955.29</v>
      </c>
      <c r="B848">
        <v>86.84</v>
      </c>
      <c r="C848">
        <v>2.04</v>
      </c>
      <c r="D848">
        <f t="shared" si="13"/>
        <v>4.08</v>
      </c>
    </row>
    <row r="849" spans="1:4" x14ac:dyDescent="0.25">
      <c r="A849">
        <v>955.11</v>
      </c>
      <c r="B849">
        <v>86.83</v>
      </c>
      <c r="C849">
        <v>2.04</v>
      </c>
      <c r="D849">
        <f t="shared" si="13"/>
        <v>4.08</v>
      </c>
    </row>
    <row r="850" spans="1:4" x14ac:dyDescent="0.25">
      <c r="A850">
        <v>954.94</v>
      </c>
      <c r="B850">
        <v>86.81</v>
      </c>
      <c r="C850">
        <v>2.04</v>
      </c>
      <c r="D850">
        <f t="shared" si="13"/>
        <v>4.08</v>
      </c>
    </row>
    <row r="851" spans="1:4" x14ac:dyDescent="0.25">
      <c r="A851">
        <v>954.77</v>
      </c>
      <c r="B851">
        <v>86.79</v>
      </c>
      <c r="C851">
        <v>2.04</v>
      </c>
      <c r="D851">
        <f t="shared" si="13"/>
        <v>4.08</v>
      </c>
    </row>
    <row r="852" spans="1:4" x14ac:dyDescent="0.25">
      <c r="A852">
        <v>954.6</v>
      </c>
      <c r="B852">
        <v>86.78</v>
      </c>
      <c r="C852">
        <v>2.04</v>
      </c>
      <c r="D852">
        <f t="shared" si="13"/>
        <v>4.08</v>
      </c>
    </row>
    <row r="853" spans="1:4" x14ac:dyDescent="0.25">
      <c r="A853">
        <v>954.43</v>
      </c>
      <c r="B853">
        <v>86.76</v>
      </c>
      <c r="C853">
        <v>2.04</v>
      </c>
      <c r="D853">
        <f t="shared" si="13"/>
        <v>4.08</v>
      </c>
    </row>
    <row r="854" spans="1:4" x14ac:dyDescent="0.25">
      <c r="A854">
        <v>954.26</v>
      </c>
      <c r="B854">
        <v>86.75</v>
      </c>
      <c r="C854">
        <v>2.04</v>
      </c>
      <c r="D854">
        <f t="shared" si="13"/>
        <v>4.08</v>
      </c>
    </row>
    <row r="855" spans="1:4" x14ac:dyDescent="0.25">
      <c r="A855">
        <v>954.09</v>
      </c>
      <c r="B855">
        <v>86.73</v>
      </c>
      <c r="C855">
        <v>2.04</v>
      </c>
      <c r="D855">
        <f t="shared" si="13"/>
        <v>4.08</v>
      </c>
    </row>
    <row r="856" spans="1:4" x14ac:dyDescent="0.25">
      <c r="A856">
        <v>953.92</v>
      </c>
      <c r="B856">
        <v>86.72</v>
      </c>
      <c r="C856">
        <v>2.04</v>
      </c>
      <c r="D856">
        <f t="shared" si="13"/>
        <v>4.08</v>
      </c>
    </row>
    <row r="857" spans="1:4" x14ac:dyDescent="0.25">
      <c r="A857">
        <v>953.75</v>
      </c>
      <c r="B857">
        <v>86.7</v>
      </c>
      <c r="C857">
        <v>2.04</v>
      </c>
      <c r="D857">
        <f t="shared" si="13"/>
        <v>4.08</v>
      </c>
    </row>
    <row r="858" spans="1:4" x14ac:dyDescent="0.25">
      <c r="A858">
        <v>953.58</v>
      </c>
      <c r="B858">
        <v>86.69</v>
      </c>
      <c r="C858">
        <v>2.04</v>
      </c>
      <c r="D858">
        <f t="shared" si="13"/>
        <v>4.08</v>
      </c>
    </row>
    <row r="859" spans="1:4" x14ac:dyDescent="0.25">
      <c r="A859">
        <v>953.41</v>
      </c>
      <c r="B859">
        <v>86.67</v>
      </c>
      <c r="C859">
        <v>2.04</v>
      </c>
      <c r="D859">
        <f t="shared" si="13"/>
        <v>4.08</v>
      </c>
    </row>
    <row r="860" spans="1:4" x14ac:dyDescent="0.25">
      <c r="A860">
        <v>953.24</v>
      </c>
      <c r="B860">
        <v>86.65</v>
      </c>
      <c r="C860">
        <v>2.04</v>
      </c>
      <c r="D860">
        <f t="shared" si="13"/>
        <v>4.08</v>
      </c>
    </row>
    <row r="861" spans="1:4" x14ac:dyDescent="0.25">
      <c r="A861">
        <v>953.07</v>
      </c>
      <c r="B861">
        <v>86.64</v>
      </c>
      <c r="C861">
        <v>2.04</v>
      </c>
      <c r="D861">
        <f t="shared" si="13"/>
        <v>4.08</v>
      </c>
    </row>
    <row r="862" spans="1:4" x14ac:dyDescent="0.25">
      <c r="A862">
        <v>952.9</v>
      </c>
      <c r="B862">
        <v>86.62</v>
      </c>
      <c r="C862">
        <v>2.04</v>
      </c>
      <c r="D862">
        <f t="shared" si="13"/>
        <v>4.08</v>
      </c>
    </row>
    <row r="863" spans="1:4" x14ac:dyDescent="0.25">
      <c r="A863">
        <v>952.73</v>
      </c>
      <c r="B863">
        <v>86.61</v>
      </c>
      <c r="C863">
        <v>2.04</v>
      </c>
      <c r="D863">
        <f t="shared" si="13"/>
        <v>4.08</v>
      </c>
    </row>
    <row r="864" spans="1:4" x14ac:dyDescent="0.25">
      <c r="A864">
        <v>952.55</v>
      </c>
      <c r="B864">
        <v>86.59</v>
      </c>
      <c r="C864">
        <v>2.04</v>
      </c>
      <c r="D864">
        <f t="shared" si="13"/>
        <v>4.08</v>
      </c>
    </row>
    <row r="865" spans="1:4" x14ac:dyDescent="0.25">
      <c r="A865">
        <v>952.38</v>
      </c>
      <c r="B865">
        <v>86.58</v>
      </c>
      <c r="C865">
        <v>2.04</v>
      </c>
      <c r="D865">
        <f t="shared" si="13"/>
        <v>4.08</v>
      </c>
    </row>
    <row r="866" spans="1:4" x14ac:dyDescent="0.25">
      <c r="A866">
        <v>952.21</v>
      </c>
      <c r="B866">
        <v>86.56</v>
      </c>
      <c r="C866">
        <v>2.04</v>
      </c>
      <c r="D866">
        <f t="shared" si="13"/>
        <v>4.08</v>
      </c>
    </row>
    <row r="867" spans="1:4" x14ac:dyDescent="0.25">
      <c r="A867">
        <v>952.04</v>
      </c>
      <c r="B867">
        <v>86.55</v>
      </c>
      <c r="C867">
        <v>2.04</v>
      </c>
      <c r="D867">
        <f t="shared" si="13"/>
        <v>4.08</v>
      </c>
    </row>
    <row r="868" spans="1:4" x14ac:dyDescent="0.25">
      <c r="A868">
        <v>951.87</v>
      </c>
      <c r="B868">
        <v>86.53</v>
      </c>
      <c r="C868">
        <v>2.04</v>
      </c>
      <c r="D868">
        <f t="shared" si="13"/>
        <v>4.08</v>
      </c>
    </row>
    <row r="869" spans="1:4" x14ac:dyDescent="0.25">
      <c r="A869">
        <v>951.7</v>
      </c>
      <c r="B869">
        <v>86.51</v>
      </c>
      <c r="C869">
        <v>2.04</v>
      </c>
      <c r="D869">
        <f t="shared" si="13"/>
        <v>4.08</v>
      </c>
    </row>
    <row r="870" spans="1:4" x14ac:dyDescent="0.25">
      <c r="A870">
        <v>951.53</v>
      </c>
      <c r="B870">
        <v>86.5</v>
      </c>
      <c r="C870">
        <v>2.04</v>
      </c>
      <c r="D870">
        <f t="shared" si="13"/>
        <v>4.08</v>
      </c>
    </row>
    <row r="871" spans="1:4" x14ac:dyDescent="0.25">
      <c r="A871">
        <v>951.36</v>
      </c>
      <c r="B871">
        <v>86.48</v>
      </c>
      <c r="C871">
        <v>2.04</v>
      </c>
      <c r="D871">
        <f t="shared" si="13"/>
        <v>4.08</v>
      </c>
    </row>
    <row r="872" spans="1:4" x14ac:dyDescent="0.25">
      <c r="A872">
        <v>951.19</v>
      </c>
      <c r="B872">
        <v>86.47</v>
      </c>
      <c r="C872">
        <v>2.04</v>
      </c>
      <c r="D872">
        <f t="shared" si="13"/>
        <v>4.08</v>
      </c>
    </row>
    <row r="873" spans="1:4" x14ac:dyDescent="0.25">
      <c r="A873">
        <v>951.02</v>
      </c>
      <c r="B873">
        <v>86.45</v>
      </c>
      <c r="C873">
        <v>2.04</v>
      </c>
      <c r="D873">
        <f t="shared" si="13"/>
        <v>4.08</v>
      </c>
    </row>
    <row r="874" spans="1:4" x14ac:dyDescent="0.25">
      <c r="A874">
        <v>950.85</v>
      </c>
      <c r="B874">
        <v>86.44</v>
      </c>
      <c r="C874">
        <v>2.04</v>
      </c>
      <c r="D874">
        <f t="shared" si="13"/>
        <v>4.08</v>
      </c>
    </row>
    <row r="875" spans="1:4" x14ac:dyDescent="0.25">
      <c r="A875">
        <v>950.68</v>
      </c>
      <c r="B875">
        <v>86.42</v>
      </c>
      <c r="C875">
        <v>2.04</v>
      </c>
      <c r="D875">
        <f t="shared" si="13"/>
        <v>4.08</v>
      </c>
    </row>
    <row r="876" spans="1:4" x14ac:dyDescent="0.25">
      <c r="A876">
        <v>950.51</v>
      </c>
      <c r="B876">
        <v>86.41</v>
      </c>
      <c r="C876">
        <v>2.04</v>
      </c>
      <c r="D876">
        <f t="shared" si="13"/>
        <v>4.08</v>
      </c>
    </row>
    <row r="877" spans="1:4" x14ac:dyDescent="0.25">
      <c r="A877">
        <v>950.34</v>
      </c>
      <c r="B877">
        <v>86.39</v>
      </c>
      <c r="C877">
        <v>2.04</v>
      </c>
      <c r="D877">
        <f t="shared" si="13"/>
        <v>4.08</v>
      </c>
    </row>
    <row r="878" spans="1:4" x14ac:dyDescent="0.25">
      <c r="A878">
        <v>950.17</v>
      </c>
      <c r="B878">
        <v>86.38</v>
      </c>
      <c r="C878">
        <v>2.04</v>
      </c>
      <c r="D878">
        <f t="shared" si="13"/>
        <v>4.08</v>
      </c>
    </row>
    <row r="879" spans="1:4" x14ac:dyDescent="0.25">
      <c r="A879">
        <v>949.99</v>
      </c>
      <c r="B879">
        <v>86.36</v>
      </c>
      <c r="C879">
        <v>2.04</v>
      </c>
      <c r="D879">
        <f t="shared" si="13"/>
        <v>4.08</v>
      </c>
    </row>
    <row r="880" spans="1:4" x14ac:dyDescent="0.25">
      <c r="A880">
        <v>949.82</v>
      </c>
      <c r="B880">
        <v>86.34</v>
      </c>
      <c r="C880">
        <v>2.04</v>
      </c>
      <c r="D880">
        <f t="shared" si="13"/>
        <v>4.08</v>
      </c>
    </row>
    <row r="881" spans="1:4" x14ac:dyDescent="0.25">
      <c r="A881">
        <v>949.65</v>
      </c>
      <c r="B881">
        <v>86.33</v>
      </c>
      <c r="C881">
        <v>2.04</v>
      </c>
      <c r="D881">
        <f t="shared" si="13"/>
        <v>4.08</v>
      </c>
    </row>
    <row r="882" spans="1:4" x14ac:dyDescent="0.25">
      <c r="A882">
        <v>949.48</v>
      </c>
      <c r="B882">
        <v>86.31</v>
      </c>
      <c r="C882">
        <v>2.04</v>
      </c>
      <c r="D882">
        <f t="shared" si="13"/>
        <v>4.08</v>
      </c>
    </row>
    <row r="883" spans="1:4" x14ac:dyDescent="0.25">
      <c r="A883">
        <v>949.31</v>
      </c>
      <c r="B883">
        <v>86.3</v>
      </c>
      <c r="C883">
        <v>2.04</v>
      </c>
      <c r="D883">
        <f t="shared" si="13"/>
        <v>4.08</v>
      </c>
    </row>
    <row r="884" spans="1:4" x14ac:dyDescent="0.25">
      <c r="A884">
        <v>949.14</v>
      </c>
      <c r="B884">
        <v>86.28</v>
      </c>
      <c r="C884">
        <v>2.04</v>
      </c>
      <c r="D884">
        <f t="shared" si="13"/>
        <v>4.08</v>
      </c>
    </row>
    <row r="885" spans="1:4" x14ac:dyDescent="0.25">
      <c r="A885">
        <v>948.97</v>
      </c>
      <c r="B885">
        <v>86.27</v>
      </c>
      <c r="C885">
        <v>2.04</v>
      </c>
      <c r="D885">
        <f t="shared" si="13"/>
        <v>4.08</v>
      </c>
    </row>
    <row r="886" spans="1:4" x14ac:dyDescent="0.25">
      <c r="A886">
        <v>948.8</v>
      </c>
      <c r="B886">
        <v>86.25</v>
      </c>
      <c r="C886">
        <v>2.04</v>
      </c>
      <c r="D886">
        <f t="shared" si="13"/>
        <v>4.08</v>
      </c>
    </row>
    <row r="887" spans="1:4" x14ac:dyDescent="0.25">
      <c r="A887">
        <v>948.63</v>
      </c>
      <c r="B887">
        <v>86.24</v>
      </c>
      <c r="C887">
        <v>2.04</v>
      </c>
      <c r="D887">
        <f t="shared" si="13"/>
        <v>4.08</v>
      </c>
    </row>
    <row r="888" spans="1:4" x14ac:dyDescent="0.25">
      <c r="A888">
        <v>948.46</v>
      </c>
      <c r="B888">
        <v>86.22</v>
      </c>
      <c r="C888">
        <v>2.04</v>
      </c>
      <c r="D888">
        <f t="shared" si="13"/>
        <v>4.08</v>
      </c>
    </row>
    <row r="889" spans="1:4" x14ac:dyDescent="0.25">
      <c r="A889">
        <v>948.29</v>
      </c>
      <c r="B889">
        <v>86.2</v>
      </c>
      <c r="C889">
        <v>2.04</v>
      </c>
      <c r="D889">
        <f t="shared" si="13"/>
        <v>4.08</v>
      </c>
    </row>
    <row r="890" spans="1:4" x14ac:dyDescent="0.25">
      <c r="A890">
        <v>948.12</v>
      </c>
      <c r="B890">
        <v>86.19</v>
      </c>
      <c r="C890">
        <v>2.04</v>
      </c>
      <c r="D890">
        <f t="shared" si="13"/>
        <v>4.08</v>
      </c>
    </row>
    <row r="891" spans="1:4" x14ac:dyDescent="0.25">
      <c r="A891">
        <v>947.95</v>
      </c>
      <c r="B891">
        <v>86.17</v>
      </c>
      <c r="C891">
        <v>2.04</v>
      </c>
      <c r="D891">
        <f t="shared" si="13"/>
        <v>4.08</v>
      </c>
    </row>
    <row r="892" spans="1:4" x14ac:dyDescent="0.25">
      <c r="A892">
        <v>947.78</v>
      </c>
      <c r="B892">
        <v>86.16</v>
      </c>
      <c r="C892">
        <v>2.04</v>
      </c>
      <c r="D892">
        <f t="shared" si="13"/>
        <v>4.08</v>
      </c>
    </row>
    <row r="893" spans="1:4" x14ac:dyDescent="0.25">
      <c r="A893">
        <v>947.61</v>
      </c>
      <c r="B893">
        <v>86.14</v>
      </c>
      <c r="C893">
        <v>2.04</v>
      </c>
      <c r="D893">
        <f t="shared" si="13"/>
        <v>4.08</v>
      </c>
    </row>
    <row r="894" spans="1:4" x14ac:dyDescent="0.25">
      <c r="A894">
        <v>947.44</v>
      </c>
      <c r="B894">
        <v>86.13</v>
      </c>
      <c r="C894">
        <v>2.04</v>
      </c>
      <c r="D894">
        <f t="shared" si="13"/>
        <v>4.08</v>
      </c>
    </row>
    <row r="895" spans="1:4" x14ac:dyDescent="0.25">
      <c r="A895">
        <v>947.26</v>
      </c>
      <c r="B895">
        <v>86.11</v>
      </c>
      <c r="C895">
        <v>2.04</v>
      </c>
      <c r="D895">
        <f t="shared" si="13"/>
        <v>4.08</v>
      </c>
    </row>
    <row r="896" spans="1:4" x14ac:dyDescent="0.25">
      <c r="A896">
        <v>947.09</v>
      </c>
      <c r="B896">
        <v>86.1</v>
      </c>
      <c r="C896">
        <v>2.04</v>
      </c>
      <c r="D896">
        <f t="shared" si="13"/>
        <v>4.08</v>
      </c>
    </row>
    <row r="897" spans="1:4" x14ac:dyDescent="0.25">
      <c r="A897">
        <v>946.92</v>
      </c>
      <c r="B897">
        <v>86.08</v>
      </c>
      <c r="C897">
        <v>2.04</v>
      </c>
      <c r="D897">
        <f t="shared" si="13"/>
        <v>4.08</v>
      </c>
    </row>
    <row r="898" spans="1:4" x14ac:dyDescent="0.25">
      <c r="A898">
        <v>946.75</v>
      </c>
      <c r="B898">
        <v>86.06</v>
      </c>
      <c r="C898">
        <v>2.04</v>
      </c>
      <c r="D898">
        <f t="shared" si="13"/>
        <v>4.08</v>
      </c>
    </row>
    <row r="899" spans="1:4" x14ac:dyDescent="0.25">
      <c r="A899">
        <v>946.58</v>
      </c>
      <c r="B899">
        <v>86.05</v>
      </c>
      <c r="C899">
        <v>2.06</v>
      </c>
      <c r="D899">
        <f t="shared" ref="D899:D962" si="14">C899*2</f>
        <v>4.12</v>
      </c>
    </row>
    <row r="900" spans="1:4" x14ac:dyDescent="0.25">
      <c r="A900">
        <v>946.41</v>
      </c>
      <c r="B900">
        <v>86.03</v>
      </c>
      <c r="C900">
        <v>2.04</v>
      </c>
      <c r="D900">
        <f t="shared" si="14"/>
        <v>4.08</v>
      </c>
    </row>
    <row r="901" spans="1:4" x14ac:dyDescent="0.25">
      <c r="A901">
        <v>946.24</v>
      </c>
      <c r="B901">
        <v>86.02</v>
      </c>
      <c r="C901">
        <v>2.04</v>
      </c>
      <c r="D901">
        <f t="shared" si="14"/>
        <v>4.08</v>
      </c>
    </row>
    <row r="902" spans="1:4" x14ac:dyDescent="0.25">
      <c r="A902">
        <v>946.07</v>
      </c>
      <c r="B902">
        <v>86</v>
      </c>
      <c r="C902">
        <v>2.04</v>
      </c>
      <c r="D902">
        <f t="shared" si="14"/>
        <v>4.08</v>
      </c>
    </row>
    <row r="903" spans="1:4" x14ac:dyDescent="0.25">
      <c r="A903">
        <v>945.9</v>
      </c>
      <c r="B903">
        <v>85.99</v>
      </c>
      <c r="C903">
        <v>2.04</v>
      </c>
      <c r="D903">
        <f t="shared" si="14"/>
        <v>4.08</v>
      </c>
    </row>
    <row r="904" spans="1:4" x14ac:dyDescent="0.25">
      <c r="A904">
        <v>945.73</v>
      </c>
      <c r="B904">
        <v>85.97</v>
      </c>
      <c r="C904">
        <v>2.04</v>
      </c>
      <c r="D904">
        <f t="shared" si="14"/>
        <v>4.08</v>
      </c>
    </row>
    <row r="905" spans="1:4" x14ac:dyDescent="0.25">
      <c r="A905">
        <v>945.56</v>
      </c>
      <c r="B905">
        <v>85.96</v>
      </c>
      <c r="C905">
        <v>2.04</v>
      </c>
      <c r="D905">
        <f t="shared" si="14"/>
        <v>4.08</v>
      </c>
    </row>
    <row r="906" spans="1:4" x14ac:dyDescent="0.25">
      <c r="A906">
        <v>945.39</v>
      </c>
      <c r="B906">
        <v>85.94</v>
      </c>
      <c r="C906">
        <v>2.04</v>
      </c>
      <c r="D906">
        <f t="shared" si="14"/>
        <v>4.08</v>
      </c>
    </row>
    <row r="907" spans="1:4" x14ac:dyDescent="0.25">
      <c r="A907">
        <v>945.22</v>
      </c>
      <c r="B907">
        <v>85.93</v>
      </c>
      <c r="C907">
        <v>2.04</v>
      </c>
      <c r="D907">
        <f t="shared" si="14"/>
        <v>4.08</v>
      </c>
    </row>
    <row r="908" spans="1:4" x14ac:dyDescent="0.25">
      <c r="A908">
        <v>945.05</v>
      </c>
      <c r="B908">
        <v>85.91</v>
      </c>
      <c r="C908">
        <v>2.04</v>
      </c>
      <c r="D908">
        <f t="shared" si="14"/>
        <v>4.08</v>
      </c>
    </row>
    <row r="909" spans="1:4" x14ac:dyDescent="0.25">
      <c r="A909">
        <v>944.88</v>
      </c>
      <c r="B909">
        <v>85.89</v>
      </c>
      <c r="C909">
        <v>2.04</v>
      </c>
      <c r="D909">
        <f t="shared" si="14"/>
        <v>4.08</v>
      </c>
    </row>
    <row r="910" spans="1:4" x14ac:dyDescent="0.25">
      <c r="A910">
        <v>944.7</v>
      </c>
      <c r="B910">
        <v>85.88</v>
      </c>
      <c r="C910">
        <v>2.04</v>
      </c>
      <c r="D910">
        <f t="shared" si="14"/>
        <v>4.08</v>
      </c>
    </row>
    <row r="911" spans="1:4" x14ac:dyDescent="0.25">
      <c r="A911">
        <v>944.53</v>
      </c>
      <c r="B911">
        <v>85.86</v>
      </c>
      <c r="C911">
        <v>2.04</v>
      </c>
      <c r="D911">
        <f t="shared" si="14"/>
        <v>4.08</v>
      </c>
    </row>
    <row r="912" spans="1:4" x14ac:dyDescent="0.25">
      <c r="A912">
        <v>944.36</v>
      </c>
      <c r="B912">
        <v>85.85</v>
      </c>
      <c r="C912">
        <v>2.04</v>
      </c>
      <c r="D912">
        <f t="shared" si="14"/>
        <v>4.08</v>
      </c>
    </row>
    <row r="913" spans="1:4" x14ac:dyDescent="0.25">
      <c r="A913">
        <v>944.19</v>
      </c>
      <c r="B913">
        <v>85.83</v>
      </c>
      <c r="C913">
        <v>2.04</v>
      </c>
      <c r="D913">
        <f t="shared" si="14"/>
        <v>4.08</v>
      </c>
    </row>
    <row r="914" spans="1:4" x14ac:dyDescent="0.25">
      <c r="A914">
        <v>944.02</v>
      </c>
      <c r="B914">
        <v>85.82</v>
      </c>
      <c r="C914">
        <v>2.0499999999999998</v>
      </c>
      <c r="D914">
        <f t="shared" si="14"/>
        <v>4.0999999999999996</v>
      </c>
    </row>
    <row r="915" spans="1:4" x14ac:dyDescent="0.25">
      <c r="A915">
        <v>943.85</v>
      </c>
      <c r="B915">
        <v>85.8</v>
      </c>
      <c r="C915">
        <v>2.04</v>
      </c>
      <c r="D915">
        <f t="shared" si="14"/>
        <v>4.08</v>
      </c>
    </row>
    <row r="916" spans="1:4" x14ac:dyDescent="0.25">
      <c r="A916">
        <v>943.68</v>
      </c>
      <c r="B916">
        <v>85.79</v>
      </c>
      <c r="C916">
        <v>2.04</v>
      </c>
      <c r="D916">
        <f t="shared" si="14"/>
        <v>4.08</v>
      </c>
    </row>
    <row r="917" spans="1:4" x14ac:dyDescent="0.25">
      <c r="A917">
        <v>943.51</v>
      </c>
      <c r="B917">
        <v>85.77</v>
      </c>
      <c r="C917">
        <v>2.04</v>
      </c>
      <c r="D917">
        <f t="shared" si="14"/>
        <v>4.08</v>
      </c>
    </row>
    <row r="918" spans="1:4" x14ac:dyDescent="0.25">
      <c r="A918">
        <v>943.34</v>
      </c>
      <c r="B918">
        <v>85.75</v>
      </c>
      <c r="C918">
        <v>2.04</v>
      </c>
      <c r="D918">
        <f t="shared" si="14"/>
        <v>4.08</v>
      </c>
    </row>
    <row r="919" spans="1:4" x14ac:dyDescent="0.25">
      <c r="A919">
        <v>943.17</v>
      </c>
      <c r="B919">
        <v>85.74</v>
      </c>
      <c r="C919">
        <v>2.04</v>
      </c>
      <c r="D919">
        <f t="shared" si="14"/>
        <v>4.08</v>
      </c>
    </row>
    <row r="920" spans="1:4" x14ac:dyDescent="0.25">
      <c r="A920">
        <v>943</v>
      </c>
      <c r="B920">
        <v>85.72</v>
      </c>
      <c r="C920">
        <v>2.04</v>
      </c>
      <c r="D920">
        <f t="shared" si="14"/>
        <v>4.08</v>
      </c>
    </row>
    <row r="921" spans="1:4" x14ac:dyDescent="0.25">
      <c r="A921">
        <v>942.83</v>
      </c>
      <c r="B921">
        <v>85.71</v>
      </c>
      <c r="C921">
        <v>2.04</v>
      </c>
      <c r="D921">
        <f t="shared" si="14"/>
        <v>4.08</v>
      </c>
    </row>
    <row r="922" spans="1:4" x14ac:dyDescent="0.25">
      <c r="A922">
        <v>942.66</v>
      </c>
      <c r="B922">
        <v>85.69</v>
      </c>
      <c r="C922">
        <v>2.04</v>
      </c>
      <c r="D922">
        <f t="shared" si="14"/>
        <v>4.08</v>
      </c>
    </row>
    <row r="923" spans="1:4" x14ac:dyDescent="0.25">
      <c r="A923">
        <v>942.49</v>
      </c>
      <c r="B923">
        <v>85.68</v>
      </c>
      <c r="C923">
        <v>2.04</v>
      </c>
      <c r="D923">
        <f t="shared" si="14"/>
        <v>4.08</v>
      </c>
    </row>
    <row r="924" spans="1:4" x14ac:dyDescent="0.25">
      <c r="A924">
        <v>942.32</v>
      </c>
      <c r="B924">
        <v>85.66</v>
      </c>
      <c r="C924">
        <v>2.04</v>
      </c>
      <c r="D924">
        <f t="shared" si="14"/>
        <v>4.08</v>
      </c>
    </row>
    <row r="925" spans="1:4" x14ac:dyDescent="0.25">
      <c r="A925">
        <v>942.14</v>
      </c>
      <c r="B925">
        <v>85.65</v>
      </c>
      <c r="C925">
        <v>2.04</v>
      </c>
      <c r="D925">
        <f t="shared" si="14"/>
        <v>4.08</v>
      </c>
    </row>
    <row r="926" spans="1:4" x14ac:dyDescent="0.25">
      <c r="A926">
        <v>941.97</v>
      </c>
      <c r="B926">
        <v>85.63</v>
      </c>
      <c r="C926">
        <v>2.04</v>
      </c>
      <c r="D926">
        <f t="shared" si="14"/>
        <v>4.08</v>
      </c>
    </row>
    <row r="927" spans="1:4" x14ac:dyDescent="0.25">
      <c r="A927">
        <v>941.8</v>
      </c>
      <c r="B927">
        <v>85.61</v>
      </c>
      <c r="C927">
        <v>2.04</v>
      </c>
      <c r="D927">
        <f t="shared" si="14"/>
        <v>4.08</v>
      </c>
    </row>
    <row r="928" spans="1:4" x14ac:dyDescent="0.25">
      <c r="A928">
        <v>941.63</v>
      </c>
      <c r="B928">
        <v>85.6</v>
      </c>
      <c r="C928">
        <v>2.04</v>
      </c>
      <c r="D928">
        <f t="shared" si="14"/>
        <v>4.08</v>
      </c>
    </row>
    <row r="929" spans="1:4" x14ac:dyDescent="0.25">
      <c r="A929">
        <v>941.46</v>
      </c>
      <c r="B929">
        <v>85.58</v>
      </c>
      <c r="C929">
        <v>2.04</v>
      </c>
      <c r="D929">
        <f t="shared" si="14"/>
        <v>4.08</v>
      </c>
    </row>
    <row r="930" spans="1:4" x14ac:dyDescent="0.25">
      <c r="A930">
        <v>941.29</v>
      </c>
      <c r="B930">
        <v>85.57</v>
      </c>
      <c r="C930">
        <v>2.04</v>
      </c>
      <c r="D930">
        <f t="shared" si="14"/>
        <v>4.08</v>
      </c>
    </row>
    <row r="931" spans="1:4" x14ac:dyDescent="0.25">
      <c r="A931">
        <v>941.12</v>
      </c>
      <c r="B931">
        <v>85.55</v>
      </c>
      <c r="C931">
        <v>2.04</v>
      </c>
      <c r="D931">
        <f t="shared" si="14"/>
        <v>4.08</v>
      </c>
    </row>
    <row r="932" spans="1:4" x14ac:dyDescent="0.25">
      <c r="A932">
        <v>940.95</v>
      </c>
      <c r="B932">
        <v>85.54</v>
      </c>
      <c r="C932">
        <v>2.04</v>
      </c>
      <c r="D932">
        <f t="shared" si="14"/>
        <v>4.08</v>
      </c>
    </row>
    <row r="933" spans="1:4" x14ac:dyDescent="0.25">
      <c r="A933">
        <v>940.78</v>
      </c>
      <c r="B933">
        <v>85.52</v>
      </c>
      <c r="C933">
        <v>2.04</v>
      </c>
      <c r="D933">
        <f t="shared" si="14"/>
        <v>4.08</v>
      </c>
    </row>
    <row r="934" spans="1:4" x14ac:dyDescent="0.25">
      <c r="A934">
        <v>940.61</v>
      </c>
      <c r="B934">
        <v>85.51</v>
      </c>
      <c r="C934">
        <v>2.04</v>
      </c>
      <c r="D934">
        <f t="shared" si="14"/>
        <v>4.08</v>
      </c>
    </row>
    <row r="935" spans="1:4" x14ac:dyDescent="0.25">
      <c r="A935">
        <v>940.44</v>
      </c>
      <c r="B935">
        <v>85.49</v>
      </c>
      <c r="C935">
        <v>2.04</v>
      </c>
      <c r="D935">
        <f t="shared" si="14"/>
        <v>4.08</v>
      </c>
    </row>
    <row r="936" spans="1:4" x14ac:dyDescent="0.25">
      <c r="A936">
        <v>940.27</v>
      </c>
      <c r="B936">
        <v>85.47</v>
      </c>
      <c r="C936">
        <v>2.04</v>
      </c>
      <c r="D936">
        <f t="shared" si="14"/>
        <v>4.08</v>
      </c>
    </row>
    <row r="937" spans="1:4" x14ac:dyDescent="0.25">
      <c r="A937">
        <v>940.1</v>
      </c>
      <c r="B937">
        <v>85.46</v>
      </c>
      <c r="C937">
        <v>2.04</v>
      </c>
      <c r="D937">
        <f t="shared" si="14"/>
        <v>4.08</v>
      </c>
    </row>
    <row r="938" spans="1:4" x14ac:dyDescent="0.25">
      <c r="A938">
        <v>939.93</v>
      </c>
      <c r="B938">
        <v>85.44</v>
      </c>
      <c r="C938">
        <v>2.04</v>
      </c>
      <c r="D938">
        <f t="shared" si="14"/>
        <v>4.08</v>
      </c>
    </row>
    <row r="939" spans="1:4" x14ac:dyDescent="0.25">
      <c r="A939">
        <v>939.76</v>
      </c>
      <c r="B939">
        <v>85.43</v>
      </c>
      <c r="C939">
        <v>2.04</v>
      </c>
      <c r="D939">
        <f t="shared" si="14"/>
        <v>4.08</v>
      </c>
    </row>
    <row r="940" spans="1:4" x14ac:dyDescent="0.25">
      <c r="A940">
        <v>939.58</v>
      </c>
      <c r="B940">
        <v>85.41</v>
      </c>
      <c r="C940">
        <v>2.04</v>
      </c>
      <c r="D940">
        <f t="shared" si="14"/>
        <v>4.08</v>
      </c>
    </row>
    <row r="941" spans="1:4" x14ac:dyDescent="0.25">
      <c r="A941">
        <v>939.41</v>
      </c>
      <c r="B941">
        <v>85.4</v>
      </c>
      <c r="C941">
        <v>2.04</v>
      </c>
      <c r="D941">
        <f t="shared" si="14"/>
        <v>4.08</v>
      </c>
    </row>
    <row r="942" spans="1:4" x14ac:dyDescent="0.25">
      <c r="A942">
        <v>939.24</v>
      </c>
      <c r="B942">
        <v>85.38</v>
      </c>
      <c r="C942">
        <v>2.04</v>
      </c>
      <c r="D942">
        <f t="shared" si="14"/>
        <v>4.08</v>
      </c>
    </row>
    <row r="943" spans="1:4" x14ac:dyDescent="0.25">
      <c r="A943">
        <v>939.07</v>
      </c>
      <c r="B943">
        <v>85.37</v>
      </c>
      <c r="C943">
        <v>2.04</v>
      </c>
      <c r="D943">
        <f t="shared" si="14"/>
        <v>4.08</v>
      </c>
    </row>
    <row r="944" spans="1:4" x14ac:dyDescent="0.25">
      <c r="A944">
        <v>938.9</v>
      </c>
      <c r="B944">
        <v>85.35</v>
      </c>
      <c r="C944">
        <v>2.04</v>
      </c>
      <c r="D944">
        <f t="shared" si="14"/>
        <v>4.08</v>
      </c>
    </row>
    <row r="945" spans="1:4" x14ac:dyDescent="0.25">
      <c r="A945">
        <v>938.73</v>
      </c>
      <c r="B945">
        <v>85.34</v>
      </c>
      <c r="C945">
        <v>2.04</v>
      </c>
      <c r="D945">
        <f t="shared" si="14"/>
        <v>4.08</v>
      </c>
    </row>
    <row r="946" spans="1:4" x14ac:dyDescent="0.25">
      <c r="A946">
        <v>938.56</v>
      </c>
      <c r="B946">
        <v>85.32</v>
      </c>
      <c r="C946">
        <v>2.04</v>
      </c>
      <c r="D946">
        <f t="shared" si="14"/>
        <v>4.08</v>
      </c>
    </row>
    <row r="947" spans="1:4" x14ac:dyDescent="0.25">
      <c r="A947">
        <v>938.39</v>
      </c>
      <c r="B947">
        <v>85.3</v>
      </c>
      <c r="C947">
        <v>2.04</v>
      </c>
      <c r="D947">
        <f t="shared" si="14"/>
        <v>4.08</v>
      </c>
    </row>
    <row r="948" spans="1:4" x14ac:dyDescent="0.25">
      <c r="A948">
        <v>938.22</v>
      </c>
      <c r="B948">
        <v>85.29</v>
      </c>
      <c r="C948">
        <v>2.04</v>
      </c>
      <c r="D948">
        <f t="shared" si="14"/>
        <v>4.08</v>
      </c>
    </row>
    <row r="949" spans="1:4" x14ac:dyDescent="0.25">
      <c r="A949">
        <v>938.05</v>
      </c>
      <c r="B949">
        <v>85.27</v>
      </c>
      <c r="C949">
        <v>2.04</v>
      </c>
      <c r="D949">
        <f t="shared" si="14"/>
        <v>4.08</v>
      </c>
    </row>
    <row r="950" spans="1:4" x14ac:dyDescent="0.25">
      <c r="A950">
        <v>937.88</v>
      </c>
      <c r="B950">
        <v>85.26</v>
      </c>
      <c r="C950">
        <v>2.04</v>
      </c>
      <c r="D950">
        <f t="shared" si="14"/>
        <v>4.08</v>
      </c>
    </row>
    <row r="951" spans="1:4" x14ac:dyDescent="0.25">
      <c r="A951">
        <v>937.71</v>
      </c>
      <c r="B951">
        <v>85.24</v>
      </c>
      <c r="C951">
        <v>2.04</v>
      </c>
      <c r="D951">
        <f t="shared" si="14"/>
        <v>4.08</v>
      </c>
    </row>
    <row r="952" spans="1:4" x14ac:dyDescent="0.25">
      <c r="A952">
        <v>937.54</v>
      </c>
      <c r="B952">
        <v>85.23</v>
      </c>
      <c r="C952">
        <v>2.04</v>
      </c>
      <c r="D952">
        <f t="shared" si="14"/>
        <v>4.08</v>
      </c>
    </row>
    <row r="953" spans="1:4" x14ac:dyDescent="0.25">
      <c r="A953">
        <v>937.37</v>
      </c>
      <c r="B953">
        <v>85.21</v>
      </c>
      <c r="C953">
        <v>2.04</v>
      </c>
      <c r="D953">
        <f t="shared" si="14"/>
        <v>4.08</v>
      </c>
    </row>
    <row r="954" spans="1:4" x14ac:dyDescent="0.25">
      <c r="A954">
        <v>937.2</v>
      </c>
      <c r="B954">
        <v>85.2</v>
      </c>
      <c r="C954">
        <v>2.04</v>
      </c>
      <c r="D954">
        <f t="shared" si="14"/>
        <v>4.08</v>
      </c>
    </row>
    <row r="955" spans="1:4" x14ac:dyDescent="0.25">
      <c r="A955">
        <v>937.03</v>
      </c>
      <c r="B955">
        <v>85.18</v>
      </c>
      <c r="C955">
        <v>2.04</v>
      </c>
      <c r="D955">
        <f t="shared" si="14"/>
        <v>4.08</v>
      </c>
    </row>
    <row r="956" spans="1:4" x14ac:dyDescent="0.25">
      <c r="A956">
        <v>936.85</v>
      </c>
      <c r="B956">
        <v>85.16</v>
      </c>
      <c r="C956">
        <v>2.04</v>
      </c>
      <c r="D956">
        <f t="shared" si="14"/>
        <v>4.08</v>
      </c>
    </row>
    <row r="957" spans="1:4" x14ac:dyDescent="0.25">
      <c r="A957">
        <v>936.68</v>
      </c>
      <c r="B957">
        <v>85.15</v>
      </c>
      <c r="C957">
        <v>2.04</v>
      </c>
      <c r="D957">
        <f t="shared" si="14"/>
        <v>4.08</v>
      </c>
    </row>
    <row r="958" spans="1:4" x14ac:dyDescent="0.25">
      <c r="A958">
        <v>936.51</v>
      </c>
      <c r="B958">
        <v>85.13</v>
      </c>
      <c r="C958">
        <v>2.04</v>
      </c>
      <c r="D958">
        <f t="shared" si="14"/>
        <v>4.08</v>
      </c>
    </row>
    <row r="959" spans="1:4" x14ac:dyDescent="0.25">
      <c r="A959">
        <v>936.34</v>
      </c>
      <c r="B959">
        <v>85.12</v>
      </c>
      <c r="C959">
        <v>2.04</v>
      </c>
      <c r="D959">
        <f t="shared" si="14"/>
        <v>4.08</v>
      </c>
    </row>
    <row r="960" spans="1:4" x14ac:dyDescent="0.25">
      <c r="A960">
        <v>936.17</v>
      </c>
      <c r="B960">
        <v>85.1</v>
      </c>
      <c r="C960">
        <v>2.04</v>
      </c>
      <c r="D960">
        <f t="shared" si="14"/>
        <v>4.08</v>
      </c>
    </row>
    <row r="961" spans="1:4" x14ac:dyDescent="0.25">
      <c r="A961">
        <v>936</v>
      </c>
      <c r="B961">
        <v>85.09</v>
      </c>
      <c r="C961">
        <v>2.04</v>
      </c>
      <c r="D961">
        <f t="shared" si="14"/>
        <v>4.08</v>
      </c>
    </row>
    <row r="962" spans="1:4" x14ac:dyDescent="0.25">
      <c r="A962">
        <v>935.83</v>
      </c>
      <c r="B962">
        <v>85.07</v>
      </c>
      <c r="C962">
        <v>2.04</v>
      </c>
      <c r="D962">
        <f t="shared" si="14"/>
        <v>4.08</v>
      </c>
    </row>
    <row r="963" spans="1:4" x14ac:dyDescent="0.25">
      <c r="A963">
        <v>935.66</v>
      </c>
      <c r="B963">
        <v>85.06</v>
      </c>
      <c r="C963">
        <v>2.04</v>
      </c>
      <c r="D963">
        <f t="shared" ref="D963:D1026" si="15">C963*2</f>
        <v>4.08</v>
      </c>
    </row>
    <row r="964" spans="1:4" x14ac:dyDescent="0.25">
      <c r="A964">
        <v>935.49</v>
      </c>
      <c r="B964">
        <v>85.04</v>
      </c>
      <c r="C964">
        <v>2.04</v>
      </c>
      <c r="D964">
        <f t="shared" si="15"/>
        <v>4.08</v>
      </c>
    </row>
    <row r="965" spans="1:4" x14ac:dyDescent="0.25">
      <c r="A965">
        <v>935.32</v>
      </c>
      <c r="B965">
        <v>85.02</v>
      </c>
      <c r="C965">
        <v>2.04</v>
      </c>
      <c r="D965">
        <f t="shared" si="15"/>
        <v>4.08</v>
      </c>
    </row>
    <row r="966" spans="1:4" x14ac:dyDescent="0.25">
      <c r="A966">
        <v>935.15</v>
      </c>
      <c r="B966">
        <v>85.01</v>
      </c>
      <c r="C966">
        <v>2.04</v>
      </c>
      <c r="D966">
        <f t="shared" si="15"/>
        <v>4.08</v>
      </c>
    </row>
    <row r="967" spans="1:4" x14ac:dyDescent="0.25">
      <c r="A967">
        <v>934.98</v>
      </c>
      <c r="B967">
        <v>84.99</v>
      </c>
      <c r="C967">
        <v>2.04</v>
      </c>
      <c r="D967">
        <f t="shared" si="15"/>
        <v>4.08</v>
      </c>
    </row>
    <row r="968" spans="1:4" x14ac:dyDescent="0.25">
      <c r="A968">
        <v>934.81</v>
      </c>
      <c r="B968">
        <v>84.98</v>
      </c>
      <c r="C968">
        <v>2.04</v>
      </c>
      <c r="D968">
        <f t="shared" si="15"/>
        <v>4.08</v>
      </c>
    </row>
    <row r="969" spans="1:4" x14ac:dyDescent="0.25">
      <c r="A969">
        <v>934.64</v>
      </c>
      <c r="B969">
        <v>84.96</v>
      </c>
      <c r="C969">
        <v>2.04</v>
      </c>
      <c r="D969">
        <f t="shared" si="15"/>
        <v>4.08</v>
      </c>
    </row>
    <row r="970" spans="1:4" x14ac:dyDescent="0.25">
      <c r="A970">
        <v>934.47</v>
      </c>
      <c r="B970">
        <v>84.95</v>
      </c>
      <c r="C970">
        <v>2.04</v>
      </c>
      <c r="D970">
        <f t="shared" si="15"/>
        <v>4.08</v>
      </c>
    </row>
    <row r="971" spans="1:4" x14ac:dyDescent="0.25">
      <c r="A971">
        <v>934.29</v>
      </c>
      <c r="B971">
        <v>84.93</v>
      </c>
      <c r="C971">
        <v>2.04</v>
      </c>
      <c r="D971">
        <f t="shared" si="15"/>
        <v>4.08</v>
      </c>
    </row>
    <row r="972" spans="1:4" x14ac:dyDescent="0.25">
      <c r="A972">
        <v>934.12</v>
      </c>
      <c r="B972">
        <v>84.92</v>
      </c>
      <c r="C972">
        <v>2.04</v>
      </c>
      <c r="D972">
        <f t="shared" si="15"/>
        <v>4.08</v>
      </c>
    </row>
    <row r="973" spans="1:4" x14ac:dyDescent="0.25">
      <c r="A973">
        <v>933.95</v>
      </c>
      <c r="B973">
        <v>84.9</v>
      </c>
      <c r="C973">
        <v>2.04</v>
      </c>
      <c r="D973">
        <f t="shared" si="15"/>
        <v>4.08</v>
      </c>
    </row>
    <row r="974" spans="1:4" x14ac:dyDescent="0.25">
      <c r="A974">
        <v>933.78</v>
      </c>
      <c r="B974">
        <v>84.89</v>
      </c>
      <c r="C974">
        <v>2.04</v>
      </c>
      <c r="D974">
        <f t="shared" si="15"/>
        <v>4.08</v>
      </c>
    </row>
    <row r="975" spans="1:4" x14ac:dyDescent="0.25">
      <c r="A975">
        <v>933.61</v>
      </c>
      <c r="B975">
        <v>84.87</v>
      </c>
      <c r="C975">
        <v>2.04</v>
      </c>
      <c r="D975">
        <f t="shared" si="15"/>
        <v>4.08</v>
      </c>
    </row>
    <row r="976" spans="1:4" x14ac:dyDescent="0.25">
      <c r="A976">
        <v>933.44</v>
      </c>
      <c r="B976">
        <v>84.85</v>
      </c>
      <c r="C976">
        <v>2.04</v>
      </c>
      <c r="D976">
        <f t="shared" si="15"/>
        <v>4.08</v>
      </c>
    </row>
    <row r="977" spans="1:4" x14ac:dyDescent="0.25">
      <c r="A977">
        <v>933.27</v>
      </c>
      <c r="B977">
        <v>84.84</v>
      </c>
      <c r="C977">
        <v>2.04</v>
      </c>
      <c r="D977">
        <f t="shared" si="15"/>
        <v>4.08</v>
      </c>
    </row>
    <row r="978" spans="1:4" x14ac:dyDescent="0.25">
      <c r="A978">
        <v>933.1</v>
      </c>
      <c r="B978">
        <v>84.82</v>
      </c>
      <c r="C978">
        <v>2.04</v>
      </c>
      <c r="D978">
        <f t="shared" si="15"/>
        <v>4.08</v>
      </c>
    </row>
    <row r="979" spans="1:4" x14ac:dyDescent="0.25">
      <c r="A979">
        <v>932.93</v>
      </c>
      <c r="B979">
        <v>84.81</v>
      </c>
      <c r="C979">
        <v>2.04</v>
      </c>
      <c r="D979">
        <f t="shared" si="15"/>
        <v>4.08</v>
      </c>
    </row>
    <row r="980" spans="1:4" x14ac:dyDescent="0.25">
      <c r="A980">
        <v>932.76</v>
      </c>
      <c r="B980">
        <v>84.79</v>
      </c>
      <c r="C980">
        <v>2.04</v>
      </c>
      <c r="D980">
        <f t="shared" si="15"/>
        <v>4.08</v>
      </c>
    </row>
    <row r="981" spans="1:4" x14ac:dyDescent="0.25">
      <c r="A981">
        <v>932.59</v>
      </c>
      <c r="B981">
        <v>84.78</v>
      </c>
      <c r="C981">
        <v>2.04</v>
      </c>
      <c r="D981">
        <f t="shared" si="15"/>
        <v>4.08</v>
      </c>
    </row>
    <row r="982" spans="1:4" x14ac:dyDescent="0.25">
      <c r="A982">
        <v>932.42</v>
      </c>
      <c r="B982">
        <v>84.76</v>
      </c>
      <c r="C982">
        <v>2.04</v>
      </c>
      <c r="D982">
        <f t="shared" si="15"/>
        <v>4.08</v>
      </c>
    </row>
    <row r="983" spans="1:4" x14ac:dyDescent="0.25">
      <c r="A983">
        <v>932.25</v>
      </c>
      <c r="B983">
        <v>84.75</v>
      </c>
      <c r="C983">
        <v>2.04</v>
      </c>
      <c r="D983">
        <f t="shared" si="15"/>
        <v>4.08</v>
      </c>
    </row>
    <row r="984" spans="1:4" x14ac:dyDescent="0.25">
      <c r="A984">
        <v>932.08</v>
      </c>
      <c r="B984">
        <v>84.73</v>
      </c>
      <c r="C984">
        <v>2.04</v>
      </c>
      <c r="D984">
        <f t="shared" si="15"/>
        <v>4.08</v>
      </c>
    </row>
    <row r="985" spans="1:4" x14ac:dyDescent="0.25">
      <c r="A985">
        <v>931.91</v>
      </c>
      <c r="B985">
        <v>84.71</v>
      </c>
      <c r="C985">
        <v>2.04</v>
      </c>
      <c r="D985">
        <f t="shared" si="15"/>
        <v>4.08</v>
      </c>
    </row>
    <row r="986" spans="1:4" x14ac:dyDescent="0.25">
      <c r="A986">
        <v>931.73</v>
      </c>
      <c r="B986">
        <v>84.7</v>
      </c>
      <c r="C986">
        <v>2.04</v>
      </c>
      <c r="D986">
        <f t="shared" si="15"/>
        <v>4.08</v>
      </c>
    </row>
    <row r="987" spans="1:4" x14ac:dyDescent="0.25">
      <c r="A987">
        <v>931.56</v>
      </c>
      <c r="B987">
        <v>84.68</v>
      </c>
      <c r="C987">
        <v>2.04</v>
      </c>
      <c r="D987">
        <f t="shared" si="15"/>
        <v>4.08</v>
      </c>
    </row>
    <row r="988" spans="1:4" x14ac:dyDescent="0.25">
      <c r="A988">
        <v>931.39</v>
      </c>
      <c r="B988">
        <v>84.67</v>
      </c>
      <c r="C988">
        <v>2.04</v>
      </c>
      <c r="D988">
        <f t="shared" si="15"/>
        <v>4.08</v>
      </c>
    </row>
    <row r="989" spans="1:4" x14ac:dyDescent="0.25">
      <c r="A989">
        <v>931.22</v>
      </c>
      <c r="B989">
        <v>84.65</v>
      </c>
      <c r="C989">
        <v>2.0499999999999998</v>
      </c>
      <c r="D989">
        <f t="shared" si="15"/>
        <v>4.0999999999999996</v>
      </c>
    </row>
    <row r="990" spans="1:4" x14ac:dyDescent="0.25">
      <c r="A990">
        <v>931.05</v>
      </c>
      <c r="B990">
        <v>84.64</v>
      </c>
      <c r="C990">
        <v>2.04</v>
      </c>
      <c r="D990">
        <f t="shared" si="15"/>
        <v>4.08</v>
      </c>
    </row>
    <row r="991" spans="1:4" x14ac:dyDescent="0.25">
      <c r="A991">
        <v>930.88</v>
      </c>
      <c r="B991">
        <v>84.62</v>
      </c>
      <c r="C991">
        <v>2.04</v>
      </c>
      <c r="D991">
        <f t="shared" si="15"/>
        <v>4.08</v>
      </c>
    </row>
    <row r="992" spans="1:4" x14ac:dyDescent="0.25">
      <c r="A992">
        <v>930.71</v>
      </c>
      <c r="B992">
        <v>84.61</v>
      </c>
      <c r="C992">
        <v>2.04</v>
      </c>
      <c r="D992">
        <f t="shared" si="15"/>
        <v>4.08</v>
      </c>
    </row>
    <row r="993" spans="1:4" x14ac:dyDescent="0.25">
      <c r="A993">
        <v>930.54</v>
      </c>
      <c r="B993">
        <v>84.59</v>
      </c>
      <c r="C993">
        <v>2.04</v>
      </c>
      <c r="D993">
        <f t="shared" si="15"/>
        <v>4.08</v>
      </c>
    </row>
    <row r="994" spans="1:4" x14ac:dyDescent="0.25">
      <c r="A994">
        <v>930.37</v>
      </c>
      <c r="B994">
        <v>84.57</v>
      </c>
      <c r="C994">
        <v>2.04</v>
      </c>
      <c r="D994">
        <f t="shared" si="15"/>
        <v>4.08</v>
      </c>
    </row>
    <row r="995" spans="1:4" x14ac:dyDescent="0.25">
      <c r="A995">
        <v>930.2</v>
      </c>
      <c r="B995">
        <v>84.56</v>
      </c>
      <c r="C995">
        <v>2.04</v>
      </c>
      <c r="D995">
        <f t="shared" si="15"/>
        <v>4.08</v>
      </c>
    </row>
    <row r="996" spans="1:4" x14ac:dyDescent="0.25">
      <c r="A996">
        <v>930.03</v>
      </c>
      <c r="B996">
        <v>84.54</v>
      </c>
      <c r="C996">
        <v>2.06</v>
      </c>
      <c r="D996">
        <f t="shared" si="15"/>
        <v>4.12</v>
      </c>
    </row>
    <row r="997" spans="1:4" x14ac:dyDescent="0.25">
      <c r="A997">
        <v>929.86</v>
      </c>
      <c r="B997">
        <v>84.53</v>
      </c>
      <c r="C997">
        <v>2.04</v>
      </c>
      <c r="D997">
        <f t="shared" si="15"/>
        <v>4.08</v>
      </c>
    </row>
    <row r="998" spans="1:4" x14ac:dyDescent="0.25">
      <c r="A998">
        <v>929.69</v>
      </c>
      <c r="B998">
        <v>84.51</v>
      </c>
      <c r="C998">
        <v>2.04</v>
      </c>
      <c r="D998">
        <f t="shared" si="15"/>
        <v>4.08</v>
      </c>
    </row>
    <row r="999" spans="1:4" x14ac:dyDescent="0.25">
      <c r="A999">
        <v>929.52</v>
      </c>
      <c r="B999">
        <v>84.5</v>
      </c>
      <c r="C999">
        <v>2.04</v>
      </c>
      <c r="D999">
        <f t="shared" si="15"/>
        <v>4.08</v>
      </c>
    </row>
    <row r="1000" spans="1:4" x14ac:dyDescent="0.25">
      <c r="A1000">
        <v>929.35</v>
      </c>
      <c r="B1000">
        <v>84.48</v>
      </c>
      <c r="C1000">
        <v>2.04</v>
      </c>
      <c r="D1000">
        <f t="shared" si="15"/>
        <v>4.08</v>
      </c>
    </row>
    <row r="1001" spans="1:4" x14ac:dyDescent="0.25">
      <c r="A1001">
        <v>929.18</v>
      </c>
      <c r="B1001">
        <v>84.47</v>
      </c>
      <c r="C1001">
        <v>2.04</v>
      </c>
      <c r="D1001">
        <f t="shared" si="15"/>
        <v>4.08</v>
      </c>
    </row>
    <row r="1002" spans="1:4" x14ac:dyDescent="0.25">
      <c r="A1002">
        <v>929</v>
      </c>
      <c r="B1002">
        <v>84.45</v>
      </c>
      <c r="C1002">
        <v>2.04</v>
      </c>
      <c r="D1002">
        <f t="shared" si="15"/>
        <v>4.08</v>
      </c>
    </row>
    <row r="1003" spans="1:4" x14ac:dyDescent="0.25">
      <c r="A1003">
        <v>928.83</v>
      </c>
      <c r="B1003">
        <v>84.44</v>
      </c>
      <c r="C1003">
        <v>2.04</v>
      </c>
      <c r="D1003">
        <f t="shared" si="15"/>
        <v>4.08</v>
      </c>
    </row>
    <row r="1004" spans="1:4" x14ac:dyDescent="0.25">
      <c r="A1004">
        <v>928.66</v>
      </c>
      <c r="B1004">
        <v>84.42</v>
      </c>
      <c r="C1004">
        <v>2.04</v>
      </c>
      <c r="D1004">
        <f t="shared" si="15"/>
        <v>4.08</v>
      </c>
    </row>
    <row r="1005" spans="1:4" x14ac:dyDescent="0.25">
      <c r="A1005">
        <v>928.49</v>
      </c>
      <c r="B1005">
        <v>84.4</v>
      </c>
      <c r="C1005">
        <v>2.04</v>
      </c>
      <c r="D1005">
        <f t="shared" si="15"/>
        <v>4.08</v>
      </c>
    </row>
    <row r="1006" spans="1:4" x14ac:dyDescent="0.25">
      <c r="A1006">
        <v>928.32</v>
      </c>
      <c r="B1006">
        <v>84.39</v>
      </c>
      <c r="C1006">
        <v>2.04</v>
      </c>
      <c r="D1006">
        <f t="shared" si="15"/>
        <v>4.08</v>
      </c>
    </row>
    <row r="1007" spans="1:4" x14ac:dyDescent="0.25">
      <c r="A1007">
        <v>928.15</v>
      </c>
      <c r="B1007">
        <v>84.37</v>
      </c>
      <c r="C1007">
        <v>2.04</v>
      </c>
      <c r="D1007">
        <f t="shared" si="15"/>
        <v>4.08</v>
      </c>
    </row>
    <row r="1008" spans="1:4" x14ac:dyDescent="0.25">
      <c r="A1008">
        <v>927.98</v>
      </c>
      <c r="B1008">
        <v>84.36</v>
      </c>
      <c r="C1008">
        <v>2.04</v>
      </c>
      <c r="D1008">
        <f t="shared" si="15"/>
        <v>4.08</v>
      </c>
    </row>
    <row r="1009" spans="1:4" x14ac:dyDescent="0.25">
      <c r="A1009">
        <v>927.81</v>
      </c>
      <c r="B1009">
        <v>84.34</v>
      </c>
      <c r="C1009">
        <v>2.04</v>
      </c>
      <c r="D1009">
        <f t="shared" si="15"/>
        <v>4.08</v>
      </c>
    </row>
    <row r="1010" spans="1:4" x14ac:dyDescent="0.25">
      <c r="A1010">
        <v>927.64</v>
      </c>
      <c r="B1010">
        <v>84.33</v>
      </c>
      <c r="C1010">
        <v>2.04</v>
      </c>
      <c r="D1010">
        <f t="shared" si="15"/>
        <v>4.08</v>
      </c>
    </row>
    <row r="1011" spans="1:4" x14ac:dyDescent="0.25">
      <c r="A1011">
        <v>927.47</v>
      </c>
      <c r="B1011">
        <v>84.31</v>
      </c>
      <c r="C1011">
        <v>2.04</v>
      </c>
      <c r="D1011">
        <f t="shared" si="15"/>
        <v>4.08</v>
      </c>
    </row>
    <row r="1012" spans="1:4" x14ac:dyDescent="0.25">
      <c r="A1012">
        <v>927.3</v>
      </c>
      <c r="B1012">
        <v>84.3</v>
      </c>
      <c r="C1012">
        <v>2.04</v>
      </c>
      <c r="D1012">
        <f t="shared" si="15"/>
        <v>4.08</v>
      </c>
    </row>
    <row r="1013" spans="1:4" x14ac:dyDescent="0.25">
      <c r="A1013">
        <v>927.13</v>
      </c>
      <c r="B1013">
        <v>84.28</v>
      </c>
      <c r="C1013">
        <v>2.04</v>
      </c>
      <c r="D1013">
        <f t="shared" si="15"/>
        <v>4.08</v>
      </c>
    </row>
    <row r="1014" spans="1:4" x14ac:dyDescent="0.25">
      <c r="A1014">
        <v>926.96</v>
      </c>
      <c r="B1014">
        <v>84.26</v>
      </c>
      <c r="C1014">
        <v>2.04</v>
      </c>
      <c r="D1014">
        <f t="shared" si="15"/>
        <v>4.08</v>
      </c>
    </row>
    <row r="1015" spans="1:4" x14ac:dyDescent="0.25">
      <c r="A1015">
        <v>926.79</v>
      </c>
      <c r="B1015">
        <v>84.25</v>
      </c>
      <c r="C1015">
        <v>2.04</v>
      </c>
      <c r="D1015">
        <f t="shared" si="15"/>
        <v>4.08</v>
      </c>
    </row>
    <row r="1016" spans="1:4" x14ac:dyDescent="0.25">
      <c r="A1016">
        <v>926.62</v>
      </c>
      <c r="B1016">
        <v>84.23</v>
      </c>
      <c r="C1016">
        <v>2.04</v>
      </c>
      <c r="D1016">
        <f t="shared" si="15"/>
        <v>4.08</v>
      </c>
    </row>
    <row r="1017" spans="1:4" x14ac:dyDescent="0.25">
      <c r="A1017">
        <v>926.44</v>
      </c>
      <c r="B1017">
        <v>84.22</v>
      </c>
      <c r="C1017">
        <v>2.06</v>
      </c>
      <c r="D1017">
        <f t="shared" si="15"/>
        <v>4.12</v>
      </c>
    </row>
    <row r="1018" spans="1:4" x14ac:dyDescent="0.25">
      <c r="A1018">
        <v>926.27</v>
      </c>
      <c r="B1018">
        <v>84.2</v>
      </c>
      <c r="C1018">
        <v>2.04</v>
      </c>
      <c r="D1018">
        <f t="shared" si="15"/>
        <v>4.08</v>
      </c>
    </row>
    <row r="1019" spans="1:4" x14ac:dyDescent="0.25">
      <c r="A1019">
        <v>926.1</v>
      </c>
      <c r="B1019">
        <v>84.19</v>
      </c>
      <c r="C1019">
        <v>2.0299999999999998</v>
      </c>
      <c r="D1019">
        <f t="shared" si="15"/>
        <v>4.0599999999999996</v>
      </c>
    </row>
    <row r="1020" spans="1:4" x14ac:dyDescent="0.25">
      <c r="A1020">
        <v>925.93</v>
      </c>
      <c r="B1020">
        <v>84.17</v>
      </c>
      <c r="C1020">
        <v>2.04</v>
      </c>
      <c r="D1020">
        <f t="shared" si="15"/>
        <v>4.08</v>
      </c>
    </row>
    <row r="1021" spans="1:4" x14ac:dyDescent="0.25">
      <c r="A1021">
        <v>925.76</v>
      </c>
      <c r="B1021">
        <v>84.16</v>
      </c>
      <c r="C1021">
        <v>2.04</v>
      </c>
      <c r="D1021">
        <f t="shared" si="15"/>
        <v>4.08</v>
      </c>
    </row>
    <row r="1022" spans="1:4" x14ac:dyDescent="0.25">
      <c r="A1022">
        <v>925.59</v>
      </c>
      <c r="B1022">
        <v>84.14</v>
      </c>
      <c r="C1022">
        <v>2.04</v>
      </c>
      <c r="D1022">
        <f t="shared" si="15"/>
        <v>4.08</v>
      </c>
    </row>
    <row r="1023" spans="1:4" x14ac:dyDescent="0.25">
      <c r="A1023">
        <v>925.42</v>
      </c>
      <c r="B1023">
        <v>84.12</v>
      </c>
      <c r="C1023">
        <v>2.04</v>
      </c>
      <c r="D1023">
        <f t="shared" si="15"/>
        <v>4.08</v>
      </c>
    </row>
    <row r="1024" spans="1:4" x14ac:dyDescent="0.25">
      <c r="A1024">
        <v>925.25</v>
      </c>
      <c r="B1024">
        <v>84.11</v>
      </c>
      <c r="C1024">
        <v>2.0299999999999998</v>
      </c>
      <c r="D1024">
        <f t="shared" si="15"/>
        <v>4.0599999999999996</v>
      </c>
    </row>
    <row r="1025" spans="1:4" x14ac:dyDescent="0.25">
      <c r="A1025">
        <v>925.08</v>
      </c>
      <c r="B1025">
        <v>84.09</v>
      </c>
      <c r="C1025">
        <v>2.04</v>
      </c>
      <c r="D1025">
        <f t="shared" si="15"/>
        <v>4.08</v>
      </c>
    </row>
    <row r="1026" spans="1:4" x14ac:dyDescent="0.25">
      <c r="A1026">
        <v>924.91</v>
      </c>
      <c r="B1026">
        <v>84.08</v>
      </c>
      <c r="C1026">
        <v>2.04</v>
      </c>
      <c r="D1026">
        <f t="shared" si="15"/>
        <v>4.08</v>
      </c>
    </row>
    <row r="1027" spans="1:4" x14ac:dyDescent="0.25">
      <c r="A1027">
        <v>924.74</v>
      </c>
      <c r="B1027">
        <v>84.06</v>
      </c>
      <c r="C1027">
        <v>2.04</v>
      </c>
      <c r="D1027">
        <f t="shared" ref="D1027:D1090" si="16">C1027*2</f>
        <v>4.08</v>
      </c>
    </row>
    <row r="1028" spans="1:4" x14ac:dyDescent="0.25">
      <c r="A1028">
        <v>924.57</v>
      </c>
      <c r="B1028">
        <v>84.05</v>
      </c>
      <c r="C1028">
        <v>2.04</v>
      </c>
      <c r="D1028">
        <f t="shared" si="16"/>
        <v>4.08</v>
      </c>
    </row>
    <row r="1029" spans="1:4" x14ac:dyDescent="0.25">
      <c r="A1029">
        <v>924.4</v>
      </c>
      <c r="B1029">
        <v>84.03</v>
      </c>
      <c r="C1029">
        <v>2.0299999999999998</v>
      </c>
      <c r="D1029">
        <f t="shared" si="16"/>
        <v>4.0599999999999996</v>
      </c>
    </row>
    <row r="1030" spans="1:4" x14ac:dyDescent="0.25">
      <c r="A1030">
        <v>924.23</v>
      </c>
      <c r="B1030">
        <v>84.02</v>
      </c>
      <c r="C1030">
        <v>2.04</v>
      </c>
      <c r="D1030">
        <f t="shared" si="16"/>
        <v>4.08</v>
      </c>
    </row>
    <row r="1031" spans="1:4" x14ac:dyDescent="0.25">
      <c r="A1031">
        <v>924.06</v>
      </c>
      <c r="B1031">
        <v>84</v>
      </c>
      <c r="C1031">
        <v>2.04</v>
      </c>
      <c r="D1031">
        <f t="shared" si="16"/>
        <v>4.08</v>
      </c>
    </row>
    <row r="1032" spans="1:4" x14ac:dyDescent="0.25">
      <c r="A1032">
        <v>923.88</v>
      </c>
      <c r="B1032">
        <v>83.99</v>
      </c>
      <c r="C1032">
        <v>2.04</v>
      </c>
      <c r="D1032">
        <f t="shared" si="16"/>
        <v>4.08</v>
      </c>
    </row>
    <row r="1033" spans="1:4" x14ac:dyDescent="0.25">
      <c r="A1033">
        <v>923.71</v>
      </c>
      <c r="B1033">
        <v>83.97</v>
      </c>
      <c r="C1033">
        <v>2.0499999999999998</v>
      </c>
      <c r="D1033">
        <f t="shared" si="16"/>
        <v>4.0999999999999996</v>
      </c>
    </row>
    <row r="1034" spans="1:4" x14ac:dyDescent="0.25">
      <c r="A1034">
        <v>923.54</v>
      </c>
      <c r="B1034">
        <v>83.95</v>
      </c>
      <c r="C1034">
        <v>2.04</v>
      </c>
      <c r="D1034">
        <f t="shared" si="16"/>
        <v>4.08</v>
      </c>
    </row>
    <row r="1035" spans="1:4" x14ac:dyDescent="0.25">
      <c r="A1035">
        <v>923.37</v>
      </c>
      <c r="B1035">
        <v>83.94</v>
      </c>
      <c r="C1035">
        <v>2.0299999999999998</v>
      </c>
      <c r="D1035">
        <f t="shared" si="16"/>
        <v>4.0599999999999996</v>
      </c>
    </row>
    <row r="1036" spans="1:4" x14ac:dyDescent="0.25">
      <c r="A1036">
        <v>923.2</v>
      </c>
      <c r="B1036">
        <v>83.92</v>
      </c>
      <c r="C1036">
        <v>2.04</v>
      </c>
      <c r="D1036">
        <f t="shared" si="16"/>
        <v>4.08</v>
      </c>
    </row>
    <row r="1037" spans="1:4" x14ac:dyDescent="0.25">
      <c r="A1037">
        <v>923.03</v>
      </c>
      <c r="B1037">
        <v>83.91</v>
      </c>
      <c r="C1037">
        <v>2.04</v>
      </c>
      <c r="D1037">
        <f t="shared" si="16"/>
        <v>4.08</v>
      </c>
    </row>
    <row r="1038" spans="1:4" x14ac:dyDescent="0.25">
      <c r="A1038">
        <v>922.86</v>
      </c>
      <c r="B1038">
        <v>83.89</v>
      </c>
      <c r="C1038">
        <v>2.0299999999999998</v>
      </c>
      <c r="D1038">
        <f t="shared" si="16"/>
        <v>4.0599999999999996</v>
      </c>
    </row>
    <row r="1039" spans="1:4" x14ac:dyDescent="0.25">
      <c r="A1039">
        <v>922.69</v>
      </c>
      <c r="B1039">
        <v>83.88</v>
      </c>
      <c r="C1039">
        <v>2.0299999999999998</v>
      </c>
      <c r="D1039">
        <f t="shared" si="16"/>
        <v>4.0599999999999996</v>
      </c>
    </row>
    <row r="1040" spans="1:4" x14ac:dyDescent="0.25">
      <c r="A1040">
        <v>922.52</v>
      </c>
      <c r="B1040">
        <v>83.86</v>
      </c>
      <c r="C1040">
        <v>2.0299999999999998</v>
      </c>
      <c r="D1040">
        <f t="shared" si="16"/>
        <v>4.0599999999999996</v>
      </c>
    </row>
    <row r="1041" spans="1:4" x14ac:dyDescent="0.25">
      <c r="A1041">
        <v>922.35</v>
      </c>
      <c r="B1041">
        <v>83.85</v>
      </c>
      <c r="C1041">
        <v>2.0299999999999998</v>
      </c>
      <c r="D1041">
        <f t="shared" si="16"/>
        <v>4.0599999999999996</v>
      </c>
    </row>
    <row r="1042" spans="1:4" x14ac:dyDescent="0.25">
      <c r="A1042">
        <v>922.18</v>
      </c>
      <c r="B1042">
        <v>83.83</v>
      </c>
      <c r="C1042">
        <v>2.0299999999999998</v>
      </c>
      <c r="D1042">
        <f t="shared" si="16"/>
        <v>4.0599999999999996</v>
      </c>
    </row>
    <row r="1043" spans="1:4" x14ac:dyDescent="0.25">
      <c r="A1043">
        <v>922.01</v>
      </c>
      <c r="B1043">
        <v>83.81</v>
      </c>
      <c r="C1043">
        <v>2.0299999999999998</v>
      </c>
      <c r="D1043">
        <f t="shared" si="16"/>
        <v>4.0599999999999996</v>
      </c>
    </row>
    <row r="1044" spans="1:4" x14ac:dyDescent="0.25">
      <c r="A1044">
        <v>921.84</v>
      </c>
      <c r="B1044">
        <v>83.8</v>
      </c>
      <c r="C1044">
        <v>2.0299999999999998</v>
      </c>
      <c r="D1044">
        <f t="shared" si="16"/>
        <v>4.0599999999999996</v>
      </c>
    </row>
    <row r="1045" spans="1:4" x14ac:dyDescent="0.25">
      <c r="A1045">
        <v>921.67</v>
      </c>
      <c r="B1045">
        <v>83.78</v>
      </c>
      <c r="C1045">
        <v>2.0299999999999998</v>
      </c>
      <c r="D1045">
        <f t="shared" si="16"/>
        <v>4.0599999999999996</v>
      </c>
    </row>
    <row r="1046" spans="1:4" x14ac:dyDescent="0.25">
      <c r="A1046">
        <v>921.5</v>
      </c>
      <c r="B1046">
        <v>83.77</v>
      </c>
      <c r="C1046">
        <v>2.0299999999999998</v>
      </c>
      <c r="D1046">
        <f t="shared" si="16"/>
        <v>4.0599999999999996</v>
      </c>
    </row>
    <row r="1047" spans="1:4" x14ac:dyDescent="0.25">
      <c r="A1047">
        <v>921.32</v>
      </c>
      <c r="B1047">
        <v>83.75</v>
      </c>
      <c r="C1047">
        <v>2.0299999999999998</v>
      </c>
      <c r="D1047">
        <f t="shared" si="16"/>
        <v>4.0599999999999996</v>
      </c>
    </row>
    <row r="1048" spans="1:4" x14ac:dyDescent="0.25">
      <c r="A1048">
        <v>921.15</v>
      </c>
      <c r="B1048">
        <v>83.74</v>
      </c>
      <c r="C1048">
        <v>2.0299999999999998</v>
      </c>
      <c r="D1048">
        <f t="shared" si="16"/>
        <v>4.0599999999999996</v>
      </c>
    </row>
    <row r="1049" spans="1:4" x14ac:dyDescent="0.25">
      <c r="A1049">
        <v>920.98</v>
      </c>
      <c r="B1049">
        <v>83.72</v>
      </c>
      <c r="C1049">
        <v>2.0299999999999998</v>
      </c>
      <c r="D1049">
        <f t="shared" si="16"/>
        <v>4.0599999999999996</v>
      </c>
    </row>
    <row r="1050" spans="1:4" x14ac:dyDescent="0.25">
      <c r="A1050">
        <v>920.81</v>
      </c>
      <c r="B1050">
        <v>83.71</v>
      </c>
      <c r="C1050">
        <v>2.0299999999999998</v>
      </c>
      <c r="D1050">
        <f t="shared" si="16"/>
        <v>4.0599999999999996</v>
      </c>
    </row>
    <row r="1051" spans="1:4" x14ac:dyDescent="0.25">
      <c r="A1051">
        <v>920.64</v>
      </c>
      <c r="B1051">
        <v>83.69</v>
      </c>
      <c r="C1051">
        <v>2.0299999999999998</v>
      </c>
      <c r="D1051">
        <f t="shared" si="16"/>
        <v>4.0599999999999996</v>
      </c>
    </row>
    <row r="1052" spans="1:4" x14ac:dyDescent="0.25">
      <c r="A1052">
        <v>920.47</v>
      </c>
      <c r="B1052">
        <v>83.67</v>
      </c>
      <c r="C1052">
        <v>2.0299999999999998</v>
      </c>
      <c r="D1052">
        <f t="shared" si="16"/>
        <v>4.0599999999999996</v>
      </c>
    </row>
    <row r="1053" spans="1:4" x14ac:dyDescent="0.25">
      <c r="A1053">
        <v>920.3</v>
      </c>
      <c r="B1053">
        <v>83.66</v>
      </c>
      <c r="C1053">
        <v>2.0299999999999998</v>
      </c>
      <c r="D1053">
        <f t="shared" si="16"/>
        <v>4.0599999999999996</v>
      </c>
    </row>
    <row r="1054" spans="1:4" x14ac:dyDescent="0.25">
      <c r="A1054">
        <v>920.13</v>
      </c>
      <c r="B1054">
        <v>83.64</v>
      </c>
      <c r="C1054">
        <v>2.0299999999999998</v>
      </c>
      <c r="D1054">
        <f t="shared" si="16"/>
        <v>4.0599999999999996</v>
      </c>
    </row>
    <row r="1055" spans="1:4" x14ac:dyDescent="0.25">
      <c r="A1055">
        <v>919.96</v>
      </c>
      <c r="B1055">
        <v>83.63</v>
      </c>
      <c r="C1055">
        <v>2.0299999999999998</v>
      </c>
      <c r="D1055">
        <f t="shared" si="16"/>
        <v>4.0599999999999996</v>
      </c>
    </row>
    <row r="1056" spans="1:4" x14ac:dyDescent="0.25">
      <c r="A1056">
        <v>919.79</v>
      </c>
      <c r="B1056">
        <v>83.61</v>
      </c>
      <c r="C1056">
        <v>2.0299999999999998</v>
      </c>
      <c r="D1056">
        <f t="shared" si="16"/>
        <v>4.0599999999999996</v>
      </c>
    </row>
    <row r="1057" spans="1:4" x14ac:dyDescent="0.25">
      <c r="A1057">
        <v>919.62</v>
      </c>
      <c r="B1057">
        <v>83.6</v>
      </c>
      <c r="C1057">
        <v>2.0299999999999998</v>
      </c>
      <c r="D1057">
        <f t="shared" si="16"/>
        <v>4.0599999999999996</v>
      </c>
    </row>
    <row r="1058" spans="1:4" x14ac:dyDescent="0.25">
      <c r="A1058">
        <v>919.45</v>
      </c>
      <c r="B1058">
        <v>83.58</v>
      </c>
      <c r="C1058">
        <v>2.0299999999999998</v>
      </c>
      <c r="D1058">
        <f t="shared" si="16"/>
        <v>4.0599999999999996</v>
      </c>
    </row>
    <row r="1059" spans="1:4" x14ac:dyDescent="0.25">
      <c r="A1059">
        <v>919.28</v>
      </c>
      <c r="B1059">
        <v>83.57</v>
      </c>
      <c r="C1059">
        <v>2.0299999999999998</v>
      </c>
      <c r="D1059">
        <f t="shared" si="16"/>
        <v>4.0599999999999996</v>
      </c>
    </row>
    <row r="1060" spans="1:4" x14ac:dyDescent="0.25">
      <c r="A1060">
        <v>919.11</v>
      </c>
      <c r="B1060">
        <v>83.55</v>
      </c>
      <c r="C1060">
        <v>2.0299999999999998</v>
      </c>
      <c r="D1060">
        <f t="shared" si="16"/>
        <v>4.0599999999999996</v>
      </c>
    </row>
    <row r="1061" spans="1:4" x14ac:dyDescent="0.25">
      <c r="A1061">
        <v>918.94</v>
      </c>
      <c r="B1061">
        <v>83.54</v>
      </c>
      <c r="C1061">
        <v>2.0299999999999998</v>
      </c>
      <c r="D1061">
        <f t="shared" si="16"/>
        <v>4.0599999999999996</v>
      </c>
    </row>
    <row r="1062" spans="1:4" x14ac:dyDescent="0.25">
      <c r="A1062">
        <v>918.77</v>
      </c>
      <c r="B1062">
        <v>83.52</v>
      </c>
      <c r="C1062">
        <v>2.04</v>
      </c>
      <c r="D1062">
        <f t="shared" si="16"/>
        <v>4.08</v>
      </c>
    </row>
    <row r="1063" spans="1:4" x14ac:dyDescent="0.25">
      <c r="A1063">
        <v>918.59</v>
      </c>
      <c r="B1063">
        <v>83.5</v>
      </c>
      <c r="C1063">
        <v>2.0299999999999998</v>
      </c>
      <c r="D1063">
        <f t="shared" si="16"/>
        <v>4.0599999999999996</v>
      </c>
    </row>
    <row r="1064" spans="1:4" x14ac:dyDescent="0.25">
      <c r="A1064">
        <v>918.42</v>
      </c>
      <c r="B1064">
        <v>83.49</v>
      </c>
      <c r="C1064">
        <v>2.0299999999999998</v>
      </c>
      <c r="D1064">
        <f t="shared" si="16"/>
        <v>4.0599999999999996</v>
      </c>
    </row>
    <row r="1065" spans="1:4" x14ac:dyDescent="0.25">
      <c r="A1065">
        <v>918.25</v>
      </c>
      <c r="B1065">
        <v>83.47</v>
      </c>
      <c r="C1065">
        <v>2.0299999999999998</v>
      </c>
      <c r="D1065">
        <f t="shared" si="16"/>
        <v>4.0599999999999996</v>
      </c>
    </row>
    <row r="1066" spans="1:4" x14ac:dyDescent="0.25">
      <c r="A1066">
        <v>918.08</v>
      </c>
      <c r="B1066">
        <v>83.46</v>
      </c>
      <c r="C1066">
        <v>2.0299999999999998</v>
      </c>
      <c r="D1066">
        <f t="shared" si="16"/>
        <v>4.0599999999999996</v>
      </c>
    </row>
    <row r="1067" spans="1:4" x14ac:dyDescent="0.25">
      <c r="A1067">
        <v>917.91</v>
      </c>
      <c r="B1067">
        <v>83.44</v>
      </c>
      <c r="C1067">
        <v>2.0299999999999998</v>
      </c>
      <c r="D1067">
        <f t="shared" si="16"/>
        <v>4.0599999999999996</v>
      </c>
    </row>
    <row r="1068" spans="1:4" x14ac:dyDescent="0.25">
      <c r="A1068">
        <v>917.74</v>
      </c>
      <c r="B1068">
        <v>83.43</v>
      </c>
      <c r="C1068">
        <v>2.0299999999999998</v>
      </c>
      <c r="D1068">
        <f t="shared" si="16"/>
        <v>4.0599999999999996</v>
      </c>
    </row>
    <row r="1069" spans="1:4" x14ac:dyDescent="0.25">
      <c r="A1069">
        <v>917.57</v>
      </c>
      <c r="B1069">
        <v>83.41</v>
      </c>
      <c r="C1069">
        <v>2.0299999999999998</v>
      </c>
      <c r="D1069">
        <f t="shared" si="16"/>
        <v>4.0599999999999996</v>
      </c>
    </row>
    <row r="1070" spans="1:4" x14ac:dyDescent="0.25">
      <c r="A1070">
        <v>917.4</v>
      </c>
      <c r="B1070">
        <v>83.4</v>
      </c>
      <c r="C1070">
        <v>2.0299999999999998</v>
      </c>
      <c r="D1070">
        <f t="shared" si="16"/>
        <v>4.0599999999999996</v>
      </c>
    </row>
    <row r="1071" spans="1:4" x14ac:dyDescent="0.25">
      <c r="A1071">
        <v>917.23</v>
      </c>
      <c r="B1071">
        <v>83.38</v>
      </c>
      <c r="C1071">
        <v>2.0299999999999998</v>
      </c>
      <c r="D1071">
        <f t="shared" si="16"/>
        <v>4.0599999999999996</v>
      </c>
    </row>
    <row r="1072" spans="1:4" x14ac:dyDescent="0.25">
      <c r="A1072">
        <v>917.06</v>
      </c>
      <c r="B1072">
        <v>83.36</v>
      </c>
      <c r="C1072">
        <v>2.0299999999999998</v>
      </c>
      <c r="D1072">
        <f t="shared" si="16"/>
        <v>4.0599999999999996</v>
      </c>
    </row>
    <row r="1073" spans="1:4" x14ac:dyDescent="0.25">
      <c r="A1073">
        <v>916.89</v>
      </c>
      <c r="B1073">
        <v>83.35</v>
      </c>
      <c r="C1073">
        <v>2.0299999999999998</v>
      </c>
      <c r="D1073">
        <f t="shared" si="16"/>
        <v>4.0599999999999996</v>
      </c>
    </row>
    <row r="1074" spans="1:4" x14ac:dyDescent="0.25">
      <c r="A1074">
        <v>916.72</v>
      </c>
      <c r="B1074">
        <v>83.33</v>
      </c>
      <c r="C1074">
        <v>2.0299999999999998</v>
      </c>
      <c r="D1074">
        <f t="shared" si="16"/>
        <v>4.0599999999999996</v>
      </c>
    </row>
    <row r="1075" spans="1:4" x14ac:dyDescent="0.25">
      <c r="A1075">
        <v>916.55</v>
      </c>
      <c r="B1075">
        <v>83.32</v>
      </c>
      <c r="C1075">
        <v>2.0299999999999998</v>
      </c>
      <c r="D1075">
        <f t="shared" si="16"/>
        <v>4.0599999999999996</v>
      </c>
    </row>
    <row r="1076" spans="1:4" x14ac:dyDescent="0.25">
      <c r="A1076">
        <v>916.38</v>
      </c>
      <c r="B1076">
        <v>83.3</v>
      </c>
      <c r="C1076">
        <v>2.0299999999999998</v>
      </c>
      <c r="D1076">
        <f t="shared" si="16"/>
        <v>4.0599999999999996</v>
      </c>
    </row>
    <row r="1077" spans="1:4" x14ac:dyDescent="0.25">
      <c r="A1077">
        <v>916.21</v>
      </c>
      <c r="B1077">
        <v>83.29</v>
      </c>
      <c r="C1077">
        <v>2.0299999999999998</v>
      </c>
      <c r="D1077">
        <f t="shared" si="16"/>
        <v>4.0599999999999996</v>
      </c>
    </row>
    <row r="1078" spans="1:4" x14ac:dyDescent="0.25">
      <c r="A1078">
        <v>916.03</v>
      </c>
      <c r="B1078">
        <v>83.27</v>
      </c>
      <c r="C1078">
        <v>2.0299999999999998</v>
      </c>
      <c r="D1078">
        <f t="shared" si="16"/>
        <v>4.0599999999999996</v>
      </c>
    </row>
    <row r="1079" spans="1:4" x14ac:dyDescent="0.25">
      <c r="A1079">
        <v>915.86</v>
      </c>
      <c r="B1079">
        <v>83.26</v>
      </c>
      <c r="C1079">
        <v>2.0299999999999998</v>
      </c>
      <c r="D1079">
        <f t="shared" si="16"/>
        <v>4.0599999999999996</v>
      </c>
    </row>
    <row r="1080" spans="1:4" x14ac:dyDescent="0.25">
      <c r="A1080">
        <v>915.69</v>
      </c>
      <c r="B1080">
        <v>83.24</v>
      </c>
      <c r="C1080">
        <v>2.0299999999999998</v>
      </c>
      <c r="D1080">
        <f t="shared" si="16"/>
        <v>4.0599999999999996</v>
      </c>
    </row>
    <row r="1081" spans="1:4" x14ac:dyDescent="0.25">
      <c r="A1081">
        <v>915.52</v>
      </c>
      <c r="B1081">
        <v>83.22</v>
      </c>
      <c r="C1081">
        <v>2.0299999999999998</v>
      </c>
      <c r="D1081">
        <f t="shared" si="16"/>
        <v>4.0599999999999996</v>
      </c>
    </row>
    <row r="1082" spans="1:4" x14ac:dyDescent="0.25">
      <c r="A1082">
        <v>915.35</v>
      </c>
      <c r="B1082">
        <v>83.21</v>
      </c>
      <c r="C1082">
        <v>2.0299999999999998</v>
      </c>
      <c r="D1082">
        <f t="shared" si="16"/>
        <v>4.0599999999999996</v>
      </c>
    </row>
    <row r="1083" spans="1:4" x14ac:dyDescent="0.25">
      <c r="A1083">
        <v>915.18</v>
      </c>
      <c r="B1083">
        <v>83.19</v>
      </c>
      <c r="C1083">
        <v>2.0299999999999998</v>
      </c>
      <c r="D1083">
        <f t="shared" si="16"/>
        <v>4.0599999999999996</v>
      </c>
    </row>
    <row r="1084" spans="1:4" x14ac:dyDescent="0.25">
      <c r="A1084">
        <v>915.01</v>
      </c>
      <c r="B1084">
        <v>83.18</v>
      </c>
      <c r="C1084">
        <v>2.0299999999999998</v>
      </c>
      <c r="D1084">
        <f t="shared" si="16"/>
        <v>4.0599999999999996</v>
      </c>
    </row>
    <row r="1085" spans="1:4" x14ac:dyDescent="0.25">
      <c r="A1085">
        <v>914.84</v>
      </c>
      <c r="B1085">
        <v>83.16</v>
      </c>
      <c r="C1085">
        <v>2.0299999999999998</v>
      </c>
      <c r="D1085">
        <f t="shared" si="16"/>
        <v>4.0599999999999996</v>
      </c>
    </row>
    <row r="1086" spans="1:4" x14ac:dyDescent="0.25">
      <c r="A1086">
        <v>914.67</v>
      </c>
      <c r="B1086">
        <v>83.15</v>
      </c>
      <c r="C1086">
        <v>2.0299999999999998</v>
      </c>
      <c r="D1086">
        <f t="shared" si="16"/>
        <v>4.0599999999999996</v>
      </c>
    </row>
    <row r="1087" spans="1:4" x14ac:dyDescent="0.25">
      <c r="A1087">
        <v>914.5</v>
      </c>
      <c r="B1087">
        <v>83.13</v>
      </c>
      <c r="C1087">
        <v>2.0299999999999998</v>
      </c>
      <c r="D1087">
        <f t="shared" si="16"/>
        <v>4.0599999999999996</v>
      </c>
    </row>
    <row r="1088" spans="1:4" x14ac:dyDescent="0.25">
      <c r="A1088">
        <v>914.33</v>
      </c>
      <c r="B1088">
        <v>83.12</v>
      </c>
      <c r="C1088">
        <v>2.0299999999999998</v>
      </c>
      <c r="D1088">
        <f t="shared" si="16"/>
        <v>4.0599999999999996</v>
      </c>
    </row>
    <row r="1089" spans="1:4" x14ac:dyDescent="0.25">
      <c r="A1089">
        <v>914.16</v>
      </c>
      <c r="B1089">
        <v>83.1</v>
      </c>
      <c r="C1089">
        <v>2.0299999999999998</v>
      </c>
      <c r="D1089">
        <f t="shared" si="16"/>
        <v>4.0599999999999996</v>
      </c>
    </row>
    <row r="1090" spans="1:4" x14ac:dyDescent="0.25">
      <c r="A1090">
        <v>913.99</v>
      </c>
      <c r="B1090">
        <v>83.09</v>
      </c>
      <c r="C1090">
        <v>2.0299999999999998</v>
      </c>
      <c r="D1090">
        <f t="shared" si="16"/>
        <v>4.0599999999999996</v>
      </c>
    </row>
    <row r="1091" spans="1:4" x14ac:dyDescent="0.25">
      <c r="A1091">
        <v>913.82</v>
      </c>
      <c r="B1091">
        <v>83.07</v>
      </c>
      <c r="C1091">
        <v>2.0299999999999998</v>
      </c>
      <c r="D1091">
        <f t="shared" ref="D1091:D1154" si="17">C1091*2</f>
        <v>4.0599999999999996</v>
      </c>
    </row>
    <row r="1092" spans="1:4" x14ac:dyDescent="0.25">
      <c r="A1092">
        <v>913.65</v>
      </c>
      <c r="B1092">
        <v>83.05</v>
      </c>
      <c r="C1092">
        <v>2.0299999999999998</v>
      </c>
      <c r="D1092">
        <f t="shared" si="17"/>
        <v>4.0599999999999996</v>
      </c>
    </row>
    <row r="1093" spans="1:4" x14ac:dyDescent="0.25">
      <c r="A1093">
        <v>913.47</v>
      </c>
      <c r="B1093">
        <v>83.04</v>
      </c>
      <c r="C1093">
        <v>2.0299999999999998</v>
      </c>
      <c r="D1093">
        <f t="shared" si="17"/>
        <v>4.0599999999999996</v>
      </c>
    </row>
    <row r="1094" spans="1:4" x14ac:dyDescent="0.25">
      <c r="A1094">
        <v>913.3</v>
      </c>
      <c r="B1094">
        <v>83.02</v>
      </c>
      <c r="C1094">
        <v>2.0299999999999998</v>
      </c>
      <c r="D1094">
        <f t="shared" si="17"/>
        <v>4.0599999999999996</v>
      </c>
    </row>
    <row r="1095" spans="1:4" x14ac:dyDescent="0.25">
      <c r="A1095">
        <v>913.13</v>
      </c>
      <c r="B1095">
        <v>83.01</v>
      </c>
      <c r="C1095">
        <v>2.0299999999999998</v>
      </c>
      <c r="D1095">
        <f t="shared" si="17"/>
        <v>4.0599999999999996</v>
      </c>
    </row>
    <row r="1096" spans="1:4" x14ac:dyDescent="0.25">
      <c r="A1096">
        <v>912.96</v>
      </c>
      <c r="B1096">
        <v>82.99</v>
      </c>
      <c r="C1096">
        <v>2.0299999999999998</v>
      </c>
      <c r="D1096">
        <f t="shared" si="17"/>
        <v>4.0599999999999996</v>
      </c>
    </row>
    <row r="1097" spans="1:4" x14ac:dyDescent="0.25">
      <c r="A1097">
        <v>912.79</v>
      </c>
      <c r="B1097">
        <v>82.98</v>
      </c>
      <c r="C1097">
        <v>2.0299999999999998</v>
      </c>
      <c r="D1097">
        <f t="shared" si="17"/>
        <v>4.0599999999999996</v>
      </c>
    </row>
    <row r="1098" spans="1:4" x14ac:dyDescent="0.25">
      <c r="A1098">
        <v>912.62</v>
      </c>
      <c r="B1098">
        <v>82.96</v>
      </c>
      <c r="C1098">
        <v>2.0299999999999998</v>
      </c>
      <c r="D1098">
        <f t="shared" si="17"/>
        <v>4.0599999999999996</v>
      </c>
    </row>
    <row r="1099" spans="1:4" x14ac:dyDescent="0.25">
      <c r="A1099">
        <v>912.45</v>
      </c>
      <c r="B1099">
        <v>82.95</v>
      </c>
      <c r="C1099">
        <v>2.0299999999999998</v>
      </c>
      <c r="D1099">
        <f t="shared" si="17"/>
        <v>4.0599999999999996</v>
      </c>
    </row>
    <row r="1100" spans="1:4" x14ac:dyDescent="0.25">
      <c r="A1100">
        <v>912.28</v>
      </c>
      <c r="B1100">
        <v>82.93</v>
      </c>
      <c r="C1100">
        <v>2.0299999999999998</v>
      </c>
      <c r="D1100">
        <f t="shared" si="17"/>
        <v>4.0599999999999996</v>
      </c>
    </row>
    <row r="1101" spans="1:4" x14ac:dyDescent="0.25">
      <c r="A1101">
        <v>912.11</v>
      </c>
      <c r="B1101">
        <v>82.91</v>
      </c>
      <c r="C1101">
        <v>2.0299999999999998</v>
      </c>
      <c r="D1101">
        <f t="shared" si="17"/>
        <v>4.0599999999999996</v>
      </c>
    </row>
    <row r="1102" spans="1:4" x14ac:dyDescent="0.25">
      <c r="A1102">
        <v>911.94</v>
      </c>
      <c r="B1102">
        <v>82.9</v>
      </c>
      <c r="C1102">
        <v>2.0299999999999998</v>
      </c>
      <c r="D1102">
        <f t="shared" si="17"/>
        <v>4.0599999999999996</v>
      </c>
    </row>
    <row r="1103" spans="1:4" x14ac:dyDescent="0.25">
      <c r="A1103">
        <v>911.77</v>
      </c>
      <c r="B1103">
        <v>82.88</v>
      </c>
      <c r="C1103">
        <v>2.0299999999999998</v>
      </c>
      <c r="D1103">
        <f t="shared" si="17"/>
        <v>4.0599999999999996</v>
      </c>
    </row>
    <row r="1104" spans="1:4" x14ac:dyDescent="0.25">
      <c r="A1104">
        <v>911.6</v>
      </c>
      <c r="B1104">
        <v>82.87</v>
      </c>
      <c r="C1104">
        <v>2.0299999999999998</v>
      </c>
      <c r="D1104">
        <f t="shared" si="17"/>
        <v>4.0599999999999996</v>
      </c>
    </row>
    <row r="1105" spans="1:4" x14ac:dyDescent="0.25">
      <c r="A1105">
        <v>911.43</v>
      </c>
      <c r="B1105">
        <v>82.85</v>
      </c>
      <c r="C1105">
        <v>2.0299999999999998</v>
      </c>
      <c r="D1105">
        <f t="shared" si="17"/>
        <v>4.0599999999999996</v>
      </c>
    </row>
    <row r="1106" spans="1:4" x14ac:dyDescent="0.25">
      <c r="A1106">
        <v>911.26</v>
      </c>
      <c r="B1106">
        <v>82.84</v>
      </c>
      <c r="C1106">
        <v>2.0299999999999998</v>
      </c>
      <c r="D1106">
        <f t="shared" si="17"/>
        <v>4.0599999999999996</v>
      </c>
    </row>
    <row r="1107" spans="1:4" x14ac:dyDescent="0.25">
      <c r="A1107">
        <v>911.09</v>
      </c>
      <c r="B1107">
        <v>82.82</v>
      </c>
      <c r="C1107">
        <v>2.0299999999999998</v>
      </c>
      <c r="D1107">
        <f t="shared" si="17"/>
        <v>4.0599999999999996</v>
      </c>
    </row>
    <row r="1108" spans="1:4" x14ac:dyDescent="0.25">
      <c r="A1108">
        <v>910.92</v>
      </c>
      <c r="B1108">
        <v>82.81</v>
      </c>
      <c r="C1108">
        <v>2.0299999999999998</v>
      </c>
      <c r="D1108">
        <f t="shared" si="17"/>
        <v>4.0599999999999996</v>
      </c>
    </row>
    <row r="1109" spans="1:4" x14ac:dyDescent="0.25">
      <c r="A1109">
        <v>910.74</v>
      </c>
      <c r="B1109">
        <v>82.79</v>
      </c>
      <c r="C1109">
        <v>2.0299999999999998</v>
      </c>
      <c r="D1109">
        <f t="shared" si="17"/>
        <v>4.0599999999999996</v>
      </c>
    </row>
    <row r="1110" spans="1:4" x14ac:dyDescent="0.25">
      <c r="A1110">
        <v>910.57</v>
      </c>
      <c r="B1110">
        <v>82.77</v>
      </c>
      <c r="C1110">
        <v>2.0299999999999998</v>
      </c>
      <c r="D1110">
        <f t="shared" si="17"/>
        <v>4.0599999999999996</v>
      </c>
    </row>
    <row r="1111" spans="1:4" x14ac:dyDescent="0.25">
      <c r="A1111">
        <v>910.4</v>
      </c>
      <c r="B1111">
        <v>82.76</v>
      </c>
      <c r="C1111">
        <v>2.0299999999999998</v>
      </c>
      <c r="D1111">
        <f t="shared" si="17"/>
        <v>4.0599999999999996</v>
      </c>
    </row>
    <row r="1112" spans="1:4" x14ac:dyDescent="0.25">
      <c r="A1112">
        <v>910.23</v>
      </c>
      <c r="B1112">
        <v>82.74</v>
      </c>
      <c r="C1112">
        <v>2.0299999999999998</v>
      </c>
      <c r="D1112">
        <f t="shared" si="17"/>
        <v>4.0599999999999996</v>
      </c>
    </row>
    <row r="1113" spans="1:4" x14ac:dyDescent="0.25">
      <c r="A1113">
        <v>910.06</v>
      </c>
      <c r="B1113">
        <v>82.73</v>
      </c>
      <c r="C1113">
        <v>2.0299999999999998</v>
      </c>
      <c r="D1113">
        <f t="shared" si="17"/>
        <v>4.0599999999999996</v>
      </c>
    </row>
    <row r="1114" spans="1:4" x14ac:dyDescent="0.25">
      <c r="A1114">
        <v>909.89</v>
      </c>
      <c r="B1114">
        <v>82.71</v>
      </c>
      <c r="C1114">
        <v>2.0299999999999998</v>
      </c>
      <c r="D1114">
        <f t="shared" si="17"/>
        <v>4.0599999999999996</v>
      </c>
    </row>
    <row r="1115" spans="1:4" x14ac:dyDescent="0.25">
      <c r="A1115">
        <v>909.72</v>
      </c>
      <c r="B1115">
        <v>82.7</v>
      </c>
      <c r="C1115">
        <v>2.0299999999999998</v>
      </c>
      <c r="D1115">
        <f t="shared" si="17"/>
        <v>4.0599999999999996</v>
      </c>
    </row>
    <row r="1116" spans="1:4" x14ac:dyDescent="0.25">
      <c r="A1116">
        <v>909.55</v>
      </c>
      <c r="B1116">
        <v>82.68</v>
      </c>
      <c r="C1116">
        <v>2.0299999999999998</v>
      </c>
      <c r="D1116">
        <f t="shared" si="17"/>
        <v>4.0599999999999996</v>
      </c>
    </row>
    <row r="1117" spans="1:4" x14ac:dyDescent="0.25">
      <c r="A1117">
        <v>909.38</v>
      </c>
      <c r="B1117">
        <v>82.67</v>
      </c>
      <c r="C1117">
        <v>2.0299999999999998</v>
      </c>
      <c r="D1117">
        <f t="shared" si="17"/>
        <v>4.0599999999999996</v>
      </c>
    </row>
    <row r="1118" spans="1:4" x14ac:dyDescent="0.25">
      <c r="A1118">
        <v>909.21</v>
      </c>
      <c r="B1118">
        <v>82.65</v>
      </c>
      <c r="C1118">
        <v>2.0299999999999998</v>
      </c>
      <c r="D1118">
        <f t="shared" si="17"/>
        <v>4.0599999999999996</v>
      </c>
    </row>
    <row r="1119" spans="1:4" x14ac:dyDescent="0.25">
      <c r="A1119">
        <v>909.04</v>
      </c>
      <c r="B1119">
        <v>82.64</v>
      </c>
      <c r="C1119">
        <v>2.0299999999999998</v>
      </c>
      <c r="D1119">
        <f t="shared" si="17"/>
        <v>4.0599999999999996</v>
      </c>
    </row>
    <row r="1120" spans="1:4" x14ac:dyDescent="0.25">
      <c r="A1120">
        <v>908.87</v>
      </c>
      <c r="B1120">
        <v>82.62</v>
      </c>
      <c r="C1120">
        <v>2.0299999999999998</v>
      </c>
      <c r="D1120">
        <f t="shared" si="17"/>
        <v>4.0599999999999996</v>
      </c>
    </row>
    <row r="1121" spans="1:4" x14ac:dyDescent="0.25">
      <c r="A1121">
        <v>908.7</v>
      </c>
      <c r="B1121">
        <v>82.6</v>
      </c>
      <c r="C1121">
        <v>2.0299999999999998</v>
      </c>
      <c r="D1121">
        <f t="shared" si="17"/>
        <v>4.0599999999999996</v>
      </c>
    </row>
    <row r="1122" spans="1:4" x14ac:dyDescent="0.25">
      <c r="A1122">
        <v>908.53</v>
      </c>
      <c r="B1122">
        <v>82.59</v>
      </c>
      <c r="C1122">
        <v>2.0299999999999998</v>
      </c>
      <c r="D1122">
        <f t="shared" si="17"/>
        <v>4.0599999999999996</v>
      </c>
    </row>
    <row r="1123" spans="1:4" x14ac:dyDescent="0.25">
      <c r="A1123">
        <v>908.36</v>
      </c>
      <c r="B1123">
        <v>82.57</v>
      </c>
      <c r="C1123">
        <v>2.0299999999999998</v>
      </c>
      <c r="D1123">
        <f t="shared" si="17"/>
        <v>4.0599999999999996</v>
      </c>
    </row>
    <row r="1124" spans="1:4" x14ac:dyDescent="0.25">
      <c r="A1124">
        <v>908.18</v>
      </c>
      <c r="B1124">
        <v>82.56</v>
      </c>
      <c r="C1124">
        <v>2.0299999999999998</v>
      </c>
      <c r="D1124">
        <f t="shared" si="17"/>
        <v>4.0599999999999996</v>
      </c>
    </row>
    <row r="1125" spans="1:4" x14ac:dyDescent="0.25">
      <c r="A1125">
        <v>908.01</v>
      </c>
      <c r="B1125">
        <v>82.54</v>
      </c>
      <c r="C1125">
        <v>2.0299999999999998</v>
      </c>
      <c r="D1125">
        <f t="shared" si="17"/>
        <v>4.0599999999999996</v>
      </c>
    </row>
    <row r="1126" spans="1:4" x14ac:dyDescent="0.25">
      <c r="A1126">
        <v>907.84</v>
      </c>
      <c r="B1126">
        <v>82.53</v>
      </c>
      <c r="C1126">
        <v>2.0299999999999998</v>
      </c>
      <c r="D1126">
        <f t="shared" si="17"/>
        <v>4.0599999999999996</v>
      </c>
    </row>
    <row r="1127" spans="1:4" x14ac:dyDescent="0.25">
      <c r="A1127">
        <v>907.67</v>
      </c>
      <c r="B1127">
        <v>82.51</v>
      </c>
      <c r="C1127">
        <v>2.0299999999999998</v>
      </c>
      <c r="D1127">
        <f t="shared" si="17"/>
        <v>4.0599999999999996</v>
      </c>
    </row>
    <row r="1128" spans="1:4" x14ac:dyDescent="0.25">
      <c r="A1128">
        <v>907.5</v>
      </c>
      <c r="B1128">
        <v>82.5</v>
      </c>
      <c r="C1128">
        <v>2.0299999999999998</v>
      </c>
      <c r="D1128">
        <f t="shared" si="17"/>
        <v>4.0599999999999996</v>
      </c>
    </row>
    <row r="1129" spans="1:4" x14ac:dyDescent="0.25">
      <c r="A1129">
        <v>907.33</v>
      </c>
      <c r="B1129">
        <v>82.48</v>
      </c>
      <c r="C1129">
        <v>2.0299999999999998</v>
      </c>
      <c r="D1129">
        <f t="shared" si="17"/>
        <v>4.0599999999999996</v>
      </c>
    </row>
    <row r="1130" spans="1:4" x14ac:dyDescent="0.25">
      <c r="A1130">
        <v>907.16</v>
      </c>
      <c r="B1130">
        <v>82.46</v>
      </c>
      <c r="C1130">
        <v>2.0299999999999998</v>
      </c>
      <c r="D1130">
        <f t="shared" si="17"/>
        <v>4.0599999999999996</v>
      </c>
    </row>
    <row r="1131" spans="1:4" x14ac:dyDescent="0.25">
      <c r="A1131">
        <v>906.99</v>
      </c>
      <c r="B1131">
        <v>82.45</v>
      </c>
      <c r="C1131">
        <v>2.0299999999999998</v>
      </c>
      <c r="D1131">
        <f t="shared" si="17"/>
        <v>4.0599999999999996</v>
      </c>
    </row>
    <row r="1132" spans="1:4" x14ac:dyDescent="0.25">
      <c r="A1132">
        <v>906.82</v>
      </c>
      <c r="B1132">
        <v>82.43</v>
      </c>
      <c r="C1132">
        <v>2.0299999999999998</v>
      </c>
      <c r="D1132">
        <f t="shared" si="17"/>
        <v>4.0599999999999996</v>
      </c>
    </row>
    <row r="1133" spans="1:4" x14ac:dyDescent="0.25">
      <c r="A1133">
        <v>906.65</v>
      </c>
      <c r="B1133">
        <v>82.42</v>
      </c>
      <c r="C1133">
        <v>2.0299999999999998</v>
      </c>
      <c r="D1133">
        <f t="shared" si="17"/>
        <v>4.0599999999999996</v>
      </c>
    </row>
    <row r="1134" spans="1:4" x14ac:dyDescent="0.25">
      <c r="A1134">
        <v>906.48</v>
      </c>
      <c r="B1134">
        <v>82.4</v>
      </c>
      <c r="C1134">
        <v>2.0299999999999998</v>
      </c>
      <c r="D1134">
        <f t="shared" si="17"/>
        <v>4.0599999999999996</v>
      </c>
    </row>
    <row r="1135" spans="1:4" x14ac:dyDescent="0.25">
      <c r="A1135">
        <v>906.31</v>
      </c>
      <c r="B1135">
        <v>82.39</v>
      </c>
      <c r="C1135">
        <v>2.0299999999999998</v>
      </c>
      <c r="D1135">
        <f t="shared" si="17"/>
        <v>4.0599999999999996</v>
      </c>
    </row>
    <row r="1136" spans="1:4" x14ac:dyDescent="0.25">
      <c r="A1136">
        <v>906.14</v>
      </c>
      <c r="B1136">
        <v>82.37</v>
      </c>
      <c r="C1136">
        <v>2.0299999999999998</v>
      </c>
      <c r="D1136">
        <f t="shared" si="17"/>
        <v>4.0599999999999996</v>
      </c>
    </row>
    <row r="1137" spans="1:4" x14ac:dyDescent="0.25">
      <c r="A1137">
        <v>905.97</v>
      </c>
      <c r="B1137">
        <v>82.36</v>
      </c>
      <c r="C1137">
        <v>2.0299999999999998</v>
      </c>
      <c r="D1137">
        <f t="shared" si="17"/>
        <v>4.0599999999999996</v>
      </c>
    </row>
    <row r="1138" spans="1:4" x14ac:dyDescent="0.25">
      <c r="A1138">
        <v>905.8</v>
      </c>
      <c r="B1138">
        <v>82.34</v>
      </c>
      <c r="C1138">
        <v>2.0299999999999998</v>
      </c>
      <c r="D1138">
        <f t="shared" si="17"/>
        <v>4.0599999999999996</v>
      </c>
    </row>
    <row r="1139" spans="1:4" x14ac:dyDescent="0.25">
      <c r="A1139">
        <v>905.62</v>
      </c>
      <c r="B1139">
        <v>82.32</v>
      </c>
      <c r="C1139">
        <v>2.0299999999999998</v>
      </c>
      <c r="D1139">
        <f t="shared" si="17"/>
        <v>4.0599999999999996</v>
      </c>
    </row>
    <row r="1140" spans="1:4" x14ac:dyDescent="0.25">
      <c r="A1140">
        <v>905.45</v>
      </c>
      <c r="B1140">
        <v>82.31</v>
      </c>
      <c r="C1140">
        <v>2.0299999999999998</v>
      </c>
      <c r="D1140">
        <f t="shared" si="17"/>
        <v>4.0599999999999996</v>
      </c>
    </row>
    <row r="1141" spans="1:4" x14ac:dyDescent="0.25">
      <c r="A1141">
        <v>905.28</v>
      </c>
      <c r="B1141">
        <v>82.29</v>
      </c>
      <c r="C1141">
        <v>2.0299999999999998</v>
      </c>
      <c r="D1141">
        <f t="shared" si="17"/>
        <v>4.0599999999999996</v>
      </c>
    </row>
    <row r="1142" spans="1:4" x14ac:dyDescent="0.25">
      <c r="A1142">
        <v>905.11</v>
      </c>
      <c r="B1142">
        <v>82.28</v>
      </c>
      <c r="C1142">
        <v>2.0499999999999998</v>
      </c>
      <c r="D1142">
        <f t="shared" si="17"/>
        <v>4.0999999999999996</v>
      </c>
    </row>
    <row r="1143" spans="1:4" x14ac:dyDescent="0.25">
      <c r="A1143">
        <v>904.94</v>
      </c>
      <c r="B1143">
        <v>82.26</v>
      </c>
      <c r="C1143">
        <v>2.0299999999999998</v>
      </c>
      <c r="D1143">
        <f t="shared" si="17"/>
        <v>4.0599999999999996</v>
      </c>
    </row>
    <row r="1144" spans="1:4" x14ac:dyDescent="0.25">
      <c r="A1144">
        <v>904.77</v>
      </c>
      <c r="B1144">
        <v>82.25</v>
      </c>
      <c r="C1144">
        <v>2.0299999999999998</v>
      </c>
      <c r="D1144">
        <f t="shared" si="17"/>
        <v>4.0599999999999996</v>
      </c>
    </row>
    <row r="1145" spans="1:4" x14ac:dyDescent="0.25">
      <c r="A1145">
        <v>904.6</v>
      </c>
      <c r="B1145">
        <v>82.23</v>
      </c>
      <c r="C1145">
        <v>2.0299999999999998</v>
      </c>
      <c r="D1145">
        <f t="shared" si="17"/>
        <v>4.0599999999999996</v>
      </c>
    </row>
    <row r="1146" spans="1:4" x14ac:dyDescent="0.25">
      <c r="A1146">
        <v>904.43</v>
      </c>
      <c r="B1146">
        <v>82.22</v>
      </c>
      <c r="C1146">
        <v>2.0299999999999998</v>
      </c>
      <c r="D1146">
        <f t="shared" si="17"/>
        <v>4.0599999999999996</v>
      </c>
    </row>
    <row r="1147" spans="1:4" x14ac:dyDescent="0.25">
      <c r="A1147">
        <v>904.26</v>
      </c>
      <c r="B1147">
        <v>82.2</v>
      </c>
      <c r="C1147">
        <v>2.0299999999999998</v>
      </c>
      <c r="D1147">
        <f t="shared" si="17"/>
        <v>4.0599999999999996</v>
      </c>
    </row>
    <row r="1148" spans="1:4" x14ac:dyDescent="0.25">
      <c r="A1148">
        <v>904.09</v>
      </c>
      <c r="B1148">
        <v>82.19</v>
      </c>
      <c r="C1148">
        <v>2.0299999999999998</v>
      </c>
      <c r="D1148">
        <f t="shared" si="17"/>
        <v>4.0599999999999996</v>
      </c>
    </row>
    <row r="1149" spans="1:4" x14ac:dyDescent="0.25">
      <c r="A1149">
        <v>903.92</v>
      </c>
      <c r="B1149">
        <v>82.17</v>
      </c>
      <c r="C1149">
        <v>2.0299999999999998</v>
      </c>
      <c r="D1149">
        <f t="shared" si="17"/>
        <v>4.0599999999999996</v>
      </c>
    </row>
    <row r="1150" spans="1:4" x14ac:dyDescent="0.25">
      <c r="A1150">
        <v>903.75</v>
      </c>
      <c r="B1150">
        <v>82.15</v>
      </c>
      <c r="C1150">
        <v>2.0299999999999998</v>
      </c>
      <c r="D1150">
        <f t="shared" si="17"/>
        <v>4.0599999999999996</v>
      </c>
    </row>
    <row r="1151" spans="1:4" x14ac:dyDescent="0.25">
      <c r="A1151">
        <v>903.58</v>
      </c>
      <c r="B1151">
        <v>82.14</v>
      </c>
      <c r="C1151">
        <v>2.0299999999999998</v>
      </c>
      <c r="D1151">
        <f t="shared" si="17"/>
        <v>4.0599999999999996</v>
      </c>
    </row>
    <row r="1152" spans="1:4" x14ac:dyDescent="0.25">
      <c r="A1152">
        <v>903.41</v>
      </c>
      <c r="B1152">
        <v>82.12</v>
      </c>
      <c r="C1152">
        <v>2.0299999999999998</v>
      </c>
      <c r="D1152">
        <f t="shared" si="17"/>
        <v>4.0599999999999996</v>
      </c>
    </row>
    <row r="1153" spans="1:4" x14ac:dyDescent="0.25">
      <c r="A1153">
        <v>903.24</v>
      </c>
      <c r="B1153">
        <v>82.11</v>
      </c>
      <c r="C1153">
        <v>2.0299999999999998</v>
      </c>
      <c r="D1153">
        <f t="shared" si="17"/>
        <v>4.0599999999999996</v>
      </c>
    </row>
    <row r="1154" spans="1:4" x14ac:dyDescent="0.25">
      <c r="A1154">
        <v>903.06</v>
      </c>
      <c r="B1154">
        <v>82.09</v>
      </c>
      <c r="C1154">
        <v>2.0299999999999998</v>
      </c>
      <c r="D1154">
        <f t="shared" si="17"/>
        <v>4.0599999999999996</v>
      </c>
    </row>
    <row r="1155" spans="1:4" x14ac:dyDescent="0.25">
      <c r="A1155">
        <v>902.89</v>
      </c>
      <c r="B1155">
        <v>82.08</v>
      </c>
      <c r="C1155">
        <v>2.0299999999999998</v>
      </c>
      <c r="D1155">
        <f t="shared" ref="D1155:D1218" si="18">C1155*2</f>
        <v>4.0599999999999996</v>
      </c>
    </row>
    <row r="1156" spans="1:4" x14ac:dyDescent="0.25">
      <c r="A1156">
        <v>902.72</v>
      </c>
      <c r="B1156">
        <v>82.06</v>
      </c>
      <c r="C1156">
        <v>2.0299999999999998</v>
      </c>
      <c r="D1156">
        <f t="shared" si="18"/>
        <v>4.0599999999999996</v>
      </c>
    </row>
    <row r="1157" spans="1:4" x14ac:dyDescent="0.25">
      <c r="A1157">
        <v>902.55</v>
      </c>
      <c r="B1157">
        <v>82.05</v>
      </c>
      <c r="C1157">
        <v>2.0299999999999998</v>
      </c>
      <c r="D1157">
        <f t="shared" si="18"/>
        <v>4.0599999999999996</v>
      </c>
    </row>
    <row r="1158" spans="1:4" x14ac:dyDescent="0.25">
      <c r="A1158">
        <v>902.38</v>
      </c>
      <c r="B1158">
        <v>82.03</v>
      </c>
      <c r="C1158">
        <v>2.0299999999999998</v>
      </c>
      <c r="D1158">
        <f t="shared" si="18"/>
        <v>4.0599999999999996</v>
      </c>
    </row>
    <row r="1159" spans="1:4" x14ac:dyDescent="0.25">
      <c r="A1159">
        <v>902.21</v>
      </c>
      <c r="B1159">
        <v>82.01</v>
      </c>
      <c r="C1159">
        <v>2.0299999999999998</v>
      </c>
      <c r="D1159">
        <f t="shared" si="18"/>
        <v>4.0599999999999996</v>
      </c>
    </row>
    <row r="1160" spans="1:4" x14ac:dyDescent="0.25">
      <c r="A1160">
        <v>902.04</v>
      </c>
      <c r="B1160">
        <v>82</v>
      </c>
      <c r="C1160">
        <v>2.0299999999999998</v>
      </c>
      <c r="D1160">
        <f t="shared" si="18"/>
        <v>4.0599999999999996</v>
      </c>
    </row>
    <row r="1161" spans="1:4" x14ac:dyDescent="0.25">
      <c r="A1161">
        <v>901.87</v>
      </c>
      <c r="B1161">
        <v>81.98</v>
      </c>
      <c r="C1161">
        <v>2.0299999999999998</v>
      </c>
      <c r="D1161">
        <f t="shared" si="18"/>
        <v>4.0599999999999996</v>
      </c>
    </row>
    <row r="1162" spans="1:4" x14ac:dyDescent="0.25">
      <c r="A1162">
        <v>901.7</v>
      </c>
      <c r="B1162">
        <v>81.97</v>
      </c>
      <c r="C1162">
        <v>2.0299999999999998</v>
      </c>
      <c r="D1162">
        <f t="shared" si="18"/>
        <v>4.0599999999999996</v>
      </c>
    </row>
    <row r="1163" spans="1:4" x14ac:dyDescent="0.25">
      <c r="A1163">
        <v>901.53</v>
      </c>
      <c r="B1163">
        <v>81.95</v>
      </c>
      <c r="C1163">
        <v>2.0299999999999998</v>
      </c>
      <c r="D1163">
        <f t="shared" si="18"/>
        <v>4.0599999999999996</v>
      </c>
    </row>
    <row r="1164" spans="1:4" x14ac:dyDescent="0.25">
      <c r="A1164">
        <v>901.36</v>
      </c>
      <c r="B1164">
        <v>81.94</v>
      </c>
      <c r="C1164">
        <v>2.0299999999999998</v>
      </c>
      <c r="D1164">
        <f t="shared" si="18"/>
        <v>4.0599999999999996</v>
      </c>
    </row>
    <row r="1165" spans="1:4" x14ac:dyDescent="0.25">
      <c r="A1165">
        <v>901.19</v>
      </c>
      <c r="B1165">
        <v>81.92</v>
      </c>
      <c r="C1165">
        <v>2.0299999999999998</v>
      </c>
      <c r="D1165">
        <f t="shared" si="18"/>
        <v>4.0599999999999996</v>
      </c>
    </row>
    <row r="1166" spans="1:4" x14ac:dyDescent="0.25">
      <c r="A1166">
        <v>901.02</v>
      </c>
      <c r="B1166">
        <v>81.91</v>
      </c>
      <c r="C1166">
        <v>2.0299999999999998</v>
      </c>
      <c r="D1166">
        <f t="shared" si="18"/>
        <v>4.0599999999999996</v>
      </c>
    </row>
    <row r="1167" spans="1:4" x14ac:dyDescent="0.25">
      <c r="A1167">
        <v>900.85</v>
      </c>
      <c r="B1167">
        <v>81.89</v>
      </c>
      <c r="C1167">
        <v>2.0299999999999998</v>
      </c>
      <c r="D1167">
        <f t="shared" si="18"/>
        <v>4.0599999999999996</v>
      </c>
    </row>
    <row r="1168" spans="1:4" x14ac:dyDescent="0.25">
      <c r="A1168">
        <v>900.68</v>
      </c>
      <c r="B1168">
        <v>81.87</v>
      </c>
      <c r="C1168">
        <v>2.0299999999999998</v>
      </c>
      <c r="D1168">
        <f t="shared" si="18"/>
        <v>4.0599999999999996</v>
      </c>
    </row>
    <row r="1169" spans="1:4" x14ac:dyDescent="0.25">
      <c r="A1169">
        <v>900.51</v>
      </c>
      <c r="B1169">
        <v>81.86</v>
      </c>
      <c r="C1169">
        <v>2.0299999999999998</v>
      </c>
      <c r="D1169">
        <f t="shared" si="18"/>
        <v>4.0599999999999996</v>
      </c>
    </row>
    <row r="1170" spans="1:4" x14ac:dyDescent="0.25">
      <c r="A1170">
        <v>900.33</v>
      </c>
      <c r="B1170">
        <v>81.84</v>
      </c>
      <c r="C1170">
        <v>2.0299999999999998</v>
      </c>
      <c r="D1170">
        <f t="shared" si="18"/>
        <v>4.0599999999999996</v>
      </c>
    </row>
    <row r="1171" spans="1:4" x14ac:dyDescent="0.25">
      <c r="A1171">
        <v>900.16</v>
      </c>
      <c r="B1171">
        <v>81.83</v>
      </c>
      <c r="C1171">
        <v>2.0299999999999998</v>
      </c>
      <c r="D1171">
        <f t="shared" si="18"/>
        <v>4.0599999999999996</v>
      </c>
    </row>
    <row r="1172" spans="1:4" x14ac:dyDescent="0.25">
      <c r="A1172">
        <v>899.99</v>
      </c>
      <c r="B1172">
        <v>81.81</v>
      </c>
      <c r="C1172">
        <v>2.0299999999999998</v>
      </c>
      <c r="D1172">
        <f t="shared" si="18"/>
        <v>4.0599999999999996</v>
      </c>
    </row>
    <row r="1173" spans="1:4" x14ac:dyDescent="0.25">
      <c r="A1173">
        <v>899.82</v>
      </c>
      <c r="B1173">
        <v>81.8</v>
      </c>
      <c r="C1173">
        <v>2.0299999999999998</v>
      </c>
      <c r="D1173">
        <f t="shared" si="18"/>
        <v>4.0599999999999996</v>
      </c>
    </row>
    <row r="1174" spans="1:4" x14ac:dyDescent="0.25">
      <c r="A1174">
        <v>899.65</v>
      </c>
      <c r="B1174">
        <v>81.78</v>
      </c>
      <c r="C1174">
        <v>2.0299999999999998</v>
      </c>
      <c r="D1174">
        <f t="shared" si="18"/>
        <v>4.0599999999999996</v>
      </c>
    </row>
    <row r="1175" spans="1:4" x14ac:dyDescent="0.25">
      <c r="A1175">
        <v>899.48</v>
      </c>
      <c r="B1175">
        <v>81.77</v>
      </c>
      <c r="C1175">
        <v>2.0299999999999998</v>
      </c>
      <c r="D1175">
        <f t="shared" si="18"/>
        <v>4.0599999999999996</v>
      </c>
    </row>
    <row r="1176" spans="1:4" x14ac:dyDescent="0.25">
      <c r="A1176">
        <v>899.31</v>
      </c>
      <c r="B1176">
        <v>81.75</v>
      </c>
      <c r="C1176">
        <v>2.0299999999999998</v>
      </c>
      <c r="D1176">
        <f t="shared" si="18"/>
        <v>4.0599999999999996</v>
      </c>
    </row>
    <row r="1177" spans="1:4" x14ac:dyDescent="0.25">
      <c r="A1177">
        <v>899.14</v>
      </c>
      <c r="B1177">
        <v>81.739999999999995</v>
      </c>
      <c r="C1177">
        <v>2.0299999999999998</v>
      </c>
      <c r="D1177">
        <f t="shared" si="18"/>
        <v>4.0599999999999996</v>
      </c>
    </row>
    <row r="1178" spans="1:4" x14ac:dyDescent="0.25">
      <c r="A1178">
        <v>898.97</v>
      </c>
      <c r="B1178">
        <v>81.72</v>
      </c>
      <c r="C1178">
        <v>2.0299999999999998</v>
      </c>
      <c r="D1178">
        <f t="shared" si="18"/>
        <v>4.0599999999999996</v>
      </c>
    </row>
    <row r="1179" spans="1:4" x14ac:dyDescent="0.25">
      <c r="A1179">
        <v>898.8</v>
      </c>
      <c r="B1179">
        <v>81.7</v>
      </c>
      <c r="C1179">
        <v>2.0299999999999998</v>
      </c>
      <c r="D1179">
        <f t="shared" si="18"/>
        <v>4.0599999999999996</v>
      </c>
    </row>
    <row r="1180" spans="1:4" x14ac:dyDescent="0.25">
      <c r="A1180">
        <v>898.63</v>
      </c>
      <c r="B1180">
        <v>81.69</v>
      </c>
      <c r="C1180">
        <v>2.0299999999999998</v>
      </c>
      <c r="D1180">
        <f t="shared" si="18"/>
        <v>4.0599999999999996</v>
      </c>
    </row>
    <row r="1181" spans="1:4" x14ac:dyDescent="0.25">
      <c r="A1181">
        <v>898.46</v>
      </c>
      <c r="B1181">
        <v>81.67</v>
      </c>
      <c r="C1181">
        <v>2.0299999999999998</v>
      </c>
      <c r="D1181">
        <f t="shared" si="18"/>
        <v>4.0599999999999996</v>
      </c>
    </row>
    <row r="1182" spans="1:4" x14ac:dyDescent="0.25">
      <c r="A1182">
        <v>898.29</v>
      </c>
      <c r="B1182">
        <v>81.66</v>
      </c>
      <c r="C1182">
        <v>2.0299999999999998</v>
      </c>
      <c r="D1182">
        <f t="shared" si="18"/>
        <v>4.0599999999999996</v>
      </c>
    </row>
    <row r="1183" spans="1:4" x14ac:dyDescent="0.25">
      <c r="A1183">
        <v>898.12</v>
      </c>
      <c r="B1183">
        <v>81.64</v>
      </c>
      <c r="C1183">
        <v>2.0299999999999998</v>
      </c>
      <c r="D1183">
        <f t="shared" si="18"/>
        <v>4.0599999999999996</v>
      </c>
    </row>
    <row r="1184" spans="1:4" x14ac:dyDescent="0.25">
      <c r="A1184">
        <v>897.95</v>
      </c>
      <c r="B1184">
        <v>81.63</v>
      </c>
      <c r="C1184">
        <v>2.0299999999999998</v>
      </c>
      <c r="D1184">
        <f t="shared" si="18"/>
        <v>4.0599999999999996</v>
      </c>
    </row>
    <row r="1185" spans="1:4" x14ac:dyDescent="0.25">
      <c r="A1185">
        <v>897.77</v>
      </c>
      <c r="B1185">
        <v>81.61</v>
      </c>
      <c r="C1185">
        <v>2.0299999999999998</v>
      </c>
      <c r="D1185">
        <f t="shared" si="18"/>
        <v>4.0599999999999996</v>
      </c>
    </row>
    <row r="1186" spans="1:4" x14ac:dyDescent="0.25">
      <c r="A1186">
        <v>897.6</v>
      </c>
      <c r="B1186">
        <v>81.599999999999994</v>
      </c>
      <c r="C1186">
        <v>2.0499999999999998</v>
      </c>
      <c r="D1186">
        <f t="shared" si="18"/>
        <v>4.0999999999999996</v>
      </c>
    </row>
    <row r="1187" spans="1:4" x14ac:dyDescent="0.25">
      <c r="A1187">
        <v>897.43</v>
      </c>
      <c r="B1187">
        <v>81.58</v>
      </c>
      <c r="C1187">
        <v>2.0299999999999998</v>
      </c>
      <c r="D1187">
        <f t="shared" si="18"/>
        <v>4.0599999999999996</v>
      </c>
    </row>
    <row r="1188" spans="1:4" x14ac:dyDescent="0.25">
      <c r="A1188">
        <v>897.26</v>
      </c>
      <c r="B1188">
        <v>81.56</v>
      </c>
      <c r="C1188">
        <v>2.0299999999999998</v>
      </c>
      <c r="D1188">
        <f t="shared" si="18"/>
        <v>4.0599999999999996</v>
      </c>
    </row>
    <row r="1189" spans="1:4" x14ac:dyDescent="0.25">
      <c r="A1189">
        <v>897.09</v>
      </c>
      <c r="B1189">
        <v>81.55</v>
      </c>
      <c r="C1189">
        <v>2.0299999999999998</v>
      </c>
      <c r="D1189">
        <f t="shared" si="18"/>
        <v>4.0599999999999996</v>
      </c>
    </row>
    <row r="1190" spans="1:4" x14ac:dyDescent="0.25">
      <c r="A1190">
        <v>896.92</v>
      </c>
      <c r="B1190">
        <v>81.53</v>
      </c>
      <c r="C1190">
        <v>2.0499999999999998</v>
      </c>
      <c r="D1190">
        <f t="shared" si="18"/>
        <v>4.0999999999999996</v>
      </c>
    </row>
    <row r="1191" spans="1:4" x14ac:dyDescent="0.25">
      <c r="A1191">
        <v>896.75</v>
      </c>
      <c r="B1191">
        <v>81.52</v>
      </c>
      <c r="C1191">
        <v>2.0299999999999998</v>
      </c>
      <c r="D1191">
        <f t="shared" si="18"/>
        <v>4.0599999999999996</v>
      </c>
    </row>
    <row r="1192" spans="1:4" x14ac:dyDescent="0.25">
      <c r="A1192">
        <v>896.58</v>
      </c>
      <c r="B1192">
        <v>81.5</v>
      </c>
      <c r="C1192">
        <v>2.0299999999999998</v>
      </c>
      <c r="D1192">
        <f t="shared" si="18"/>
        <v>4.0599999999999996</v>
      </c>
    </row>
    <row r="1193" spans="1:4" x14ac:dyDescent="0.25">
      <c r="A1193">
        <v>896.41</v>
      </c>
      <c r="B1193">
        <v>81.489999999999995</v>
      </c>
      <c r="C1193">
        <v>2.0299999999999998</v>
      </c>
      <c r="D1193">
        <f t="shared" si="18"/>
        <v>4.0599999999999996</v>
      </c>
    </row>
    <row r="1194" spans="1:4" x14ac:dyDescent="0.25">
      <c r="A1194">
        <v>896.24</v>
      </c>
      <c r="B1194">
        <v>81.47</v>
      </c>
      <c r="C1194">
        <v>2.0299999999999998</v>
      </c>
      <c r="D1194">
        <f t="shared" si="18"/>
        <v>4.0599999999999996</v>
      </c>
    </row>
    <row r="1195" spans="1:4" x14ac:dyDescent="0.25">
      <c r="A1195">
        <v>896.07</v>
      </c>
      <c r="B1195">
        <v>81.459999999999994</v>
      </c>
      <c r="C1195">
        <v>2.0299999999999998</v>
      </c>
      <c r="D1195">
        <f t="shared" si="18"/>
        <v>4.0599999999999996</v>
      </c>
    </row>
    <row r="1196" spans="1:4" x14ac:dyDescent="0.25">
      <c r="A1196">
        <v>895.9</v>
      </c>
      <c r="B1196">
        <v>81.44</v>
      </c>
      <c r="C1196">
        <v>2.0299999999999998</v>
      </c>
      <c r="D1196">
        <f t="shared" si="18"/>
        <v>4.0599999999999996</v>
      </c>
    </row>
    <row r="1197" spans="1:4" x14ac:dyDescent="0.25">
      <c r="A1197">
        <v>895.73</v>
      </c>
      <c r="B1197">
        <v>81.42</v>
      </c>
      <c r="C1197">
        <v>2.0299999999999998</v>
      </c>
      <c r="D1197">
        <f t="shared" si="18"/>
        <v>4.0599999999999996</v>
      </c>
    </row>
    <row r="1198" spans="1:4" x14ac:dyDescent="0.25">
      <c r="A1198">
        <v>895.56</v>
      </c>
      <c r="B1198">
        <v>81.41</v>
      </c>
      <c r="C1198">
        <v>2.0299999999999998</v>
      </c>
      <c r="D1198">
        <f t="shared" si="18"/>
        <v>4.0599999999999996</v>
      </c>
    </row>
    <row r="1199" spans="1:4" x14ac:dyDescent="0.25">
      <c r="A1199">
        <v>895.39</v>
      </c>
      <c r="B1199">
        <v>81.39</v>
      </c>
      <c r="C1199">
        <v>2.0299999999999998</v>
      </c>
      <c r="D1199">
        <f t="shared" si="18"/>
        <v>4.0599999999999996</v>
      </c>
    </row>
    <row r="1200" spans="1:4" x14ac:dyDescent="0.25">
      <c r="A1200">
        <v>895.21</v>
      </c>
      <c r="B1200">
        <v>81.38</v>
      </c>
      <c r="C1200">
        <v>2.0299999999999998</v>
      </c>
      <c r="D1200">
        <f t="shared" si="18"/>
        <v>4.0599999999999996</v>
      </c>
    </row>
    <row r="1201" spans="1:4" x14ac:dyDescent="0.25">
      <c r="A1201">
        <v>895.04</v>
      </c>
      <c r="B1201">
        <v>81.36</v>
      </c>
      <c r="C1201">
        <v>2.0299999999999998</v>
      </c>
      <c r="D1201">
        <f t="shared" si="18"/>
        <v>4.0599999999999996</v>
      </c>
    </row>
    <row r="1202" spans="1:4" x14ac:dyDescent="0.25">
      <c r="A1202">
        <v>894.87</v>
      </c>
      <c r="B1202">
        <v>81.349999999999994</v>
      </c>
      <c r="C1202">
        <v>2.0299999999999998</v>
      </c>
      <c r="D1202">
        <f t="shared" si="18"/>
        <v>4.0599999999999996</v>
      </c>
    </row>
    <row r="1203" spans="1:4" x14ac:dyDescent="0.25">
      <c r="A1203">
        <v>894.7</v>
      </c>
      <c r="B1203">
        <v>81.33</v>
      </c>
      <c r="C1203">
        <v>2.0299999999999998</v>
      </c>
      <c r="D1203">
        <f t="shared" si="18"/>
        <v>4.0599999999999996</v>
      </c>
    </row>
    <row r="1204" spans="1:4" x14ac:dyDescent="0.25">
      <c r="A1204">
        <v>894.53</v>
      </c>
      <c r="B1204">
        <v>81.319999999999993</v>
      </c>
      <c r="C1204">
        <v>2.0299999999999998</v>
      </c>
      <c r="D1204">
        <f t="shared" si="18"/>
        <v>4.0599999999999996</v>
      </c>
    </row>
    <row r="1205" spans="1:4" x14ac:dyDescent="0.25">
      <c r="A1205">
        <v>894.36</v>
      </c>
      <c r="B1205">
        <v>81.3</v>
      </c>
      <c r="C1205">
        <v>2.0299999999999998</v>
      </c>
      <c r="D1205">
        <f t="shared" si="18"/>
        <v>4.0599999999999996</v>
      </c>
    </row>
    <row r="1206" spans="1:4" x14ac:dyDescent="0.25">
      <c r="A1206">
        <v>894.19</v>
      </c>
      <c r="B1206">
        <v>81.290000000000006</v>
      </c>
      <c r="C1206">
        <v>2.0299999999999998</v>
      </c>
      <c r="D1206">
        <f t="shared" si="18"/>
        <v>4.0599999999999996</v>
      </c>
    </row>
    <row r="1207" spans="1:4" x14ac:dyDescent="0.25">
      <c r="A1207">
        <v>894.02</v>
      </c>
      <c r="B1207">
        <v>81.27</v>
      </c>
      <c r="C1207">
        <v>2.0299999999999998</v>
      </c>
      <c r="D1207">
        <f t="shared" si="18"/>
        <v>4.0599999999999996</v>
      </c>
    </row>
    <row r="1208" spans="1:4" x14ac:dyDescent="0.25">
      <c r="A1208">
        <v>893.85</v>
      </c>
      <c r="B1208">
        <v>81.25</v>
      </c>
      <c r="C1208">
        <v>2.0299999999999998</v>
      </c>
      <c r="D1208">
        <f t="shared" si="18"/>
        <v>4.0599999999999996</v>
      </c>
    </row>
    <row r="1209" spans="1:4" x14ac:dyDescent="0.25">
      <c r="A1209">
        <v>893.68</v>
      </c>
      <c r="B1209">
        <v>81.239999999999995</v>
      </c>
      <c r="C1209">
        <v>2.0299999999999998</v>
      </c>
      <c r="D1209">
        <f t="shared" si="18"/>
        <v>4.0599999999999996</v>
      </c>
    </row>
    <row r="1210" spans="1:4" x14ac:dyDescent="0.25">
      <c r="A1210">
        <v>893.51</v>
      </c>
      <c r="B1210">
        <v>81.22</v>
      </c>
      <c r="C1210">
        <v>2.0299999999999998</v>
      </c>
      <c r="D1210">
        <f t="shared" si="18"/>
        <v>4.0599999999999996</v>
      </c>
    </row>
    <row r="1211" spans="1:4" x14ac:dyDescent="0.25">
      <c r="A1211">
        <v>893.34</v>
      </c>
      <c r="B1211">
        <v>81.209999999999994</v>
      </c>
      <c r="C1211">
        <v>2.0299999999999998</v>
      </c>
      <c r="D1211">
        <f t="shared" si="18"/>
        <v>4.0599999999999996</v>
      </c>
    </row>
    <row r="1212" spans="1:4" x14ac:dyDescent="0.25">
      <c r="A1212">
        <v>893.17</v>
      </c>
      <c r="B1212">
        <v>81.19</v>
      </c>
      <c r="C1212">
        <v>2.0299999999999998</v>
      </c>
      <c r="D1212">
        <f t="shared" si="18"/>
        <v>4.0599999999999996</v>
      </c>
    </row>
    <row r="1213" spans="1:4" x14ac:dyDescent="0.25">
      <c r="A1213">
        <v>893</v>
      </c>
      <c r="B1213">
        <v>81.180000000000007</v>
      </c>
      <c r="C1213">
        <v>2.0299999999999998</v>
      </c>
      <c r="D1213">
        <f t="shared" si="18"/>
        <v>4.0599999999999996</v>
      </c>
    </row>
    <row r="1214" spans="1:4" x14ac:dyDescent="0.25">
      <c r="A1214">
        <v>892.83</v>
      </c>
      <c r="B1214">
        <v>81.16</v>
      </c>
      <c r="C1214">
        <v>2.0299999999999998</v>
      </c>
      <c r="D1214">
        <f t="shared" si="18"/>
        <v>4.0599999999999996</v>
      </c>
    </row>
    <row r="1215" spans="1:4" x14ac:dyDescent="0.25">
      <c r="A1215">
        <v>892.66</v>
      </c>
      <c r="B1215">
        <v>81.150000000000006</v>
      </c>
      <c r="C1215">
        <v>2.0299999999999998</v>
      </c>
      <c r="D1215">
        <f t="shared" si="18"/>
        <v>4.0599999999999996</v>
      </c>
    </row>
    <row r="1216" spans="1:4" x14ac:dyDescent="0.25">
      <c r="A1216">
        <v>892.48</v>
      </c>
      <c r="B1216">
        <v>81.13</v>
      </c>
      <c r="C1216">
        <v>2.0299999999999998</v>
      </c>
      <c r="D1216">
        <f t="shared" si="18"/>
        <v>4.0599999999999996</v>
      </c>
    </row>
    <row r="1217" spans="1:4" x14ac:dyDescent="0.25">
      <c r="A1217">
        <v>892.31</v>
      </c>
      <c r="B1217">
        <v>81.11</v>
      </c>
      <c r="C1217">
        <v>2.0299999999999998</v>
      </c>
      <c r="D1217">
        <f t="shared" si="18"/>
        <v>4.0599999999999996</v>
      </c>
    </row>
    <row r="1218" spans="1:4" x14ac:dyDescent="0.25">
      <c r="A1218">
        <v>892.14</v>
      </c>
      <c r="B1218">
        <v>81.099999999999994</v>
      </c>
      <c r="C1218">
        <v>2.0299999999999998</v>
      </c>
      <c r="D1218">
        <f t="shared" si="18"/>
        <v>4.0599999999999996</v>
      </c>
    </row>
    <row r="1219" spans="1:4" x14ac:dyDescent="0.25">
      <c r="A1219">
        <v>891.97</v>
      </c>
      <c r="B1219">
        <v>81.08</v>
      </c>
      <c r="C1219">
        <v>2.0299999999999998</v>
      </c>
      <c r="D1219">
        <f t="shared" ref="D1219:D1282" si="19">C1219*2</f>
        <v>4.0599999999999996</v>
      </c>
    </row>
    <row r="1220" spans="1:4" x14ac:dyDescent="0.25">
      <c r="A1220">
        <v>891.8</v>
      </c>
      <c r="B1220">
        <v>81.069999999999993</v>
      </c>
      <c r="C1220">
        <v>2.0299999999999998</v>
      </c>
      <c r="D1220">
        <f t="shared" si="19"/>
        <v>4.0599999999999996</v>
      </c>
    </row>
    <row r="1221" spans="1:4" x14ac:dyDescent="0.25">
      <c r="A1221">
        <v>891.63</v>
      </c>
      <c r="B1221">
        <v>81.05</v>
      </c>
      <c r="C1221">
        <v>2.0299999999999998</v>
      </c>
      <c r="D1221">
        <f t="shared" si="19"/>
        <v>4.0599999999999996</v>
      </c>
    </row>
    <row r="1222" spans="1:4" x14ac:dyDescent="0.25">
      <c r="A1222">
        <v>891.46</v>
      </c>
      <c r="B1222">
        <v>81.040000000000006</v>
      </c>
      <c r="C1222">
        <v>2.0299999999999998</v>
      </c>
      <c r="D1222">
        <f t="shared" si="19"/>
        <v>4.0599999999999996</v>
      </c>
    </row>
    <row r="1223" spans="1:4" x14ac:dyDescent="0.25">
      <c r="A1223">
        <v>891.29</v>
      </c>
      <c r="B1223">
        <v>81.02</v>
      </c>
      <c r="C1223">
        <v>2.0299999999999998</v>
      </c>
      <c r="D1223">
        <f t="shared" si="19"/>
        <v>4.0599999999999996</v>
      </c>
    </row>
    <row r="1224" spans="1:4" x14ac:dyDescent="0.25">
      <c r="A1224">
        <v>891.12</v>
      </c>
      <c r="B1224">
        <v>81.010000000000005</v>
      </c>
      <c r="C1224">
        <v>2.0299999999999998</v>
      </c>
      <c r="D1224">
        <f t="shared" si="19"/>
        <v>4.0599999999999996</v>
      </c>
    </row>
    <row r="1225" spans="1:4" x14ac:dyDescent="0.25">
      <c r="A1225">
        <v>890.95</v>
      </c>
      <c r="B1225">
        <v>80.989999999999995</v>
      </c>
      <c r="C1225">
        <v>2.0299999999999998</v>
      </c>
      <c r="D1225">
        <f t="shared" si="19"/>
        <v>4.0599999999999996</v>
      </c>
    </row>
    <row r="1226" spans="1:4" x14ac:dyDescent="0.25">
      <c r="A1226">
        <v>890.78</v>
      </c>
      <c r="B1226">
        <v>80.97</v>
      </c>
      <c r="C1226">
        <v>2.0299999999999998</v>
      </c>
      <c r="D1226">
        <f t="shared" si="19"/>
        <v>4.0599999999999996</v>
      </c>
    </row>
    <row r="1227" spans="1:4" x14ac:dyDescent="0.25">
      <c r="A1227">
        <v>890.61</v>
      </c>
      <c r="B1227">
        <v>80.959999999999994</v>
      </c>
      <c r="C1227">
        <v>2.0299999999999998</v>
      </c>
      <c r="D1227">
        <f t="shared" si="19"/>
        <v>4.0599999999999996</v>
      </c>
    </row>
    <row r="1228" spans="1:4" x14ac:dyDescent="0.25">
      <c r="A1228">
        <v>890.44</v>
      </c>
      <c r="B1228">
        <v>80.94</v>
      </c>
      <c r="C1228">
        <v>2.0299999999999998</v>
      </c>
      <c r="D1228">
        <f t="shared" si="19"/>
        <v>4.0599999999999996</v>
      </c>
    </row>
    <row r="1229" spans="1:4" x14ac:dyDescent="0.25">
      <c r="A1229">
        <v>890.27</v>
      </c>
      <c r="B1229">
        <v>80.930000000000007</v>
      </c>
      <c r="C1229">
        <v>2.0299999999999998</v>
      </c>
      <c r="D1229">
        <f t="shared" si="19"/>
        <v>4.0599999999999996</v>
      </c>
    </row>
    <row r="1230" spans="1:4" x14ac:dyDescent="0.25">
      <c r="A1230">
        <v>890.1</v>
      </c>
      <c r="B1230">
        <v>80.91</v>
      </c>
      <c r="C1230">
        <v>2.0299999999999998</v>
      </c>
      <c r="D1230">
        <f t="shared" si="19"/>
        <v>4.0599999999999996</v>
      </c>
    </row>
    <row r="1231" spans="1:4" x14ac:dyDescent="0.25">
      <c r="A1231">
        <v>889.92</v>
      </c>
      <c r="B1231">
        <v>80.900000000000006</v>
      </c>
      <c r="C1231">
        <v>2.0499999999999998</v>
      </c>
      <c r="D1231">
        <f t="shared" si="19"/>
        <v>4.0999999999999996</v>
      </c>
    </row>
    <row r="1232" spans="1:4" x14ac:dyDescent="0.25">
      <c r="A1232">
        <v>889.75</v>
      </c>
      <c r="B1232">
        <v>80.88</v>
      </c>
      <c r="C1232">
        <v>2.0299999999999998</v>
      </c>
      <c r="D1232">
        <f t="shared" si="19"/>
        <v>4.0599999999999996</v>
      </c>
    </row>
    <row r="1233" spans="1:4" x14ac:dyDescent="0.25">
      <c r="A1233">
        <v>889.58</v>
      </c>
      <c r="B1233">
        <v>80.87</v>
      </c>
      <c r="C1233">
        <v>2.0299999999999998</v>
      </c>
      <c r="D1233">
        <f t="shared" si="19"/>
        <v>4.0599999999999996</v>
      </c>
    </row>
    <row r="1234" spans="1:4" x14ac:dyDescent="0.25">
      <c r="A1234">
        <v>889.41</v>
      </c>
      <c r="B1234">
        <v>80.849999999999994</v>
      </c>
      <c r="C1234">
        <v>2.0299999999999998</v>
      </c>
      <c r="D1234">
        <f t="shared" si="19"/>
        <v>4.0599999999999996</v>
      </c>
    </row>
    <row r="1235" spans="1:4" x14ac:dyDescent="0.25">
      <c r="A1235">
        <v>889.24</v>
      </c>
      <c r="B1235">
        <v>80.84</v>
      </c>
      <c r="C1235">
        <v>2.0299999999999998</v>
      </c>
      <c r="D1235">
        <f t="shared" si="19"/>
        <v>4.0599999999999996</v>
      </c>
    </row>
    <row r="1236" spans="1:4" x14ac:dyDescent="0.25">
      <c r="A1236">
        <v>889.07</v>
      </c>
      <c r="B1236">
        <v>80.819999999999993</v>
      </c>
      <c r="C1236">
        <v>2.0299999999999998</v>
      </c>
      <c r="D1236">
        <f t="shared" si="19"/>
        <v>4.0599999999999996</v>
      </c>
    </row>
    <row r="1237" spans="1:4" x14ac:dyDescent="0.25">
      <c r="A1237">
        <v>888.9</v>
      </c>
      <c r="B1237">
        <v>80.8</v>
      </c>
      <c r="C1237">
        <v>2.0299999999999998</v>
      </c>
      <c r="D1237">
        <f t="shared" si="19"/>
        <v>4.0599999999999996</v>
      </c>
    </row>
    <row r="1238" spans="1:4" x14ac:dyDescent="0.25">
      <c r="A1238">
        <v>888.73</v>
      </c>
      <c r="B1238">
        <v>80.790000000000006</v>
      </c>
      <c r="C1238">
        <v>2.0299999999999998</v>
      </c>
      <c r="D1238">
        <f t="shared" si="19"/>
        <v>4.0599999999999996</v>
      </c>
    </row>
    <row r="1239" spans="1:4" x14ac:dyDescent="0.25">
      <c r="A1239">
        <v>888.56</v>
      </c>
      <c r="B1239">
        <v>80.77</v>
      </c>
      <c r="C1239">
        <v>2.0299999999999998</v>
      </c>
      <c r="D1239">
        <f t="shared" si="19"/>
        <v>4.0599999999999996</v>
      </c>
    </row>
    <row r="1240" spans="1:4" x14ac:dyDescent="0.25">
      <c r="A1240">
        <v>888.39</v>
      </c>
      <c r="B1240">
        <v>80.760000000000005</v>
      </c>
      <c r="C1240">
        <v>2.0299999999999998</v>
      </c>
      <c r="D1240">
        <f t="shared" si="19"/>
        <v>4.0599999999999996</v>
      </c>
    </row>
    <row r="1241" spans="1:4" x14ac:dyDescent="0.25">
      <c r="A1241">
        <v>888.22</v>
      </c>
      <c r="B1241">
        <v>80.739999999999995</v>
      </c>
      <c r="C1241">
        <v>2.0299999999999998</v>
      </c>
      <c r="D1241">
        <f t="shared" si="19"/>
        <v>4.0599999999999996</v>
      </c>
    </row>
    <row r="1242" spans="1:4" x14ac:dyDescent="0.25">
      <c r="A1242">
        <v>888.05</v>
      </c>
      <c r="B1242">
        <v>80.73</v>
      </c>
      <c r="C1242">
        <v>2.0299999999999998</v>
      </c>
      <c r="D1242">
        <f t="shared" si="19"/>
        <v>4.0599999999999996</v>
      </c>
    </row>
    <row r="1243" spans="1:4" x14ac:dyDescent="0.25">
      <c r="A1243">
        <v>887.88</v>
      </c>
      <c r="B1243">
        <v>80.709999999999994</v>
      </c>
      <c r="C1243">
        <v>2.0299999999999998</v>
      </c>
      <c r="D1243">
        <f t="shared" si="19"/>
        <v>4.0599999999999996</v>
      </c>
    </row>
    <row r="1244" spans="1:4" x14ac:dyDescent="0.25">
      <c r="A1244">
        <v>887.71</v>
      </c>
      <c r="B1244">
        <v>80.7</v>
      </c>
      <c r="C1244">
        <v>2.0299999999999998</v>
      </c>
      <c r="D1244">
        <f t="shared" si="19"/>
        <v>4.0599999999999996</v>
      </c>
    </row>
    <row r="1245" spans="1:4" x14ac:dyDescent="0.25">
      <c r="A1245">
        <v>887.54</v>
      </c>
      <c r="B1245">
        <v>80.680000000000007</v>
      </c>
      <c r="C1245">
        <v>2.0299999999999998</v>
      </c>
      <c r="D1245">
        <f t="shared" si="19"/>
        <v>4.0599999999999996</v>
      </c>
    </row>
    <row r="1246" spans="1:4" x14ac:dyDescent="0.25">
      <c r="A1246">
        <v>887.36</v>
      </c>
      <c r="B1246">
        <v>80.66</v>
      </c>
      <c r="C1246">
        <v>2.0299999999999998</v>
      </c>
      <c r="D1246">
        <f t="shared" si="19"/>
        <v>4.0599999999999996</v>
      </c>
    </row>
    <row r="1247" spans="1:4" x14ac:dyDescent="0.25">
      <c r="A1247">
        <v>887.19</v>
      </c>
      <c r="B1247">
        <v>80.650000000000006</v>
      </c>
      <c r="C1247">
        <v>2.0299999999999998</v>
      </c>
      <c r="D1247">
        <f t="shared" si="19"/>
        <v>4.0599999999999996</v>
      </c>
    </row>
    <row r="1248" spans="1:4" x14ac:dyDescent="0.25">
      <c r="A1248">
        <v>887.02</v>
      </c>
      <c r="B1248">
        <v>80.63</v>
      </c>
      <c r="C1248">
        <v>2.0299999999999998</v>
      </c>
      <c r="D1248">
        <f t="shared" si="19"/>
        <v>4.0599999999999996</v>
      </c>
    </row>
    <row r="1249" spans="1:4" x14ac:dyDescent="0.25">
      <c r="A1249">
        <v>886.85</v>
      </c>
      <c r="B1249">
        <v>80.62</v>
      </c>
      <c r="C1249">
        <v>2.0299999999999998</v>
      </c>
      <c r="D1249">
        <f t="shared" si="19"/>
        <v>4.0599999999999996</v>
      </c>
    </row>
    <row r="1250" spans="1:4" x14ac:dyDescent="0.25">
      <c r="A1250">
        <v>886.68</v>
      </c>
      <c r="B1250">
        <v>80.599999999999994</v>
      </c>
      <c r="C1250">
        <v>2.0299999999999998</v>
      </c>
      <c r="D1250">
        <f t="shared" si="19"/>
        <v>4.0599999999999996</v>
      </c>
    </row>
    <row r="1251" spans="1:4" x14ac:dyDescent="0.25">
      <c r="A1251">
        <v>886.51</v>
      </c>
      <c r="B1251">
        <v>80.59</v>
      </c>
      <c r="C1251">
        <v>2.0299999999999998</v>
      </c>
      <c r="D1251">
        <f t="shared" si="19"/>
        <v>4.0599999999999996</v>
      </c>
    </row>
    <row r="1252" spans="1:4" x14ac:dyDescent="0.25">
      <c r="A1252">
        <v>886.34</v>
      </c>
      <c r="B1252">
        <v>80.569999999999993</v>
      </c>
      <c r="C1252">
        <v>2.0299999999999998</v>
      </c>
      <c r="D1252">
        <f t="shared" si="19"/>
        <v>4.0599999999999996</v>
      </c>
    </row>
    <row r="1253" spans="1:4" x14ac:dyDescent="0.25">
      <c r="A1253">
        <v>886.17</v>
      </c>
      <c r="B1253">
        <v>80.56</v>
      </c>
      <c r="C1253">
        <v>2.0299999999999998</v>
      </c>
      <c r="D1253">
        <f t="shared" si="19"/>
        <v>4.0599999999999996</v>
      </c>
    </row>
    <row r="1254" spans="1:4" x14ac:dyDescent="0.25">
      <c r="A1254">
        <v>886</v>
      </c>
      <c r="B1254">
        <v>80.540000000000006</v>
      </c>
      <c r="C1254">
        <v>2.0299999999999998</v>
      </c>
      <c r="D1254">
        <f t="shared" si="19"/>
        <v>4.0599999999999996</v>
      </c>
    </row>
    <row r="1255" spans="1:4" x14ac:dyDescent="0.25">
      <c r="A1255">
        <v>885.83</v>
      </c>
      <c r="B1255">
        <v>80.52</v>
      </c>
      <c r="C1255">
        <v>2.0299999999999998</v>
      </c>
      <c r="D1255">
        <f t="shared" si="19"/>
        <v>4.0599999999999996</v>
      </c>
    </row>
    <row r="1256" spans="1:4" x14ac:dyDescent="0.25">
      <c r="A1256">
        <v>885.66</v>
      </c>
      <c r="B1256">
        <v>80.510000000000005</v>
      </c>
      <c r="C1256">
        <v>2.0299999999999998</v>
      </c>
      <c r="D1256">
        <f t="shared" si="19"/>
        <v>4.0599999999999996</v>
      </c>
    </row>
    <row r="1257" spans="1:4" x14ac:dyDescent="0.25">
      <c r="A1257">
        <v>885.49</v>
      </c>
      <c r="B1257">
        <v>80.489999999999995</v>
      </c>
      <c r="C1257">
        <v>2.0299999999999998</v>
      </c>
      <c r="D1257">
        <f t="shared" si="19"/>
        <v>4.0599999999999996</v>
      </c>
    </row>
    <row r="1258" spans="1:4" x14ac:dyDescent="0.25">
      <c r="A1258">
        <v>885.32</v>
      </c>
      <c r="B1258">
        <v>80.48</v>
      </c>
      <c r="C1258">
        <v>2.0299999999999998</v>
      </c>
      <c r="D1258">
        <f t="shared" si="19"/>
        <v>4.0599999999999996</v>
      </c>
    </row>
    <row r="1259" spans="1:4" x14ac:dyDescent="0.25">
      <c r="A1259">
        <v>885.15</v>
      </c>
      <c r="B1259">
        <v>80.459999999999994</v>
      </c>
      <c r="C1259">
        <v>2.0299999999999998</v>
      </c>
      <c r="D1259">
        <f t="shared" si="19"/>
        <v>4.0599999999999996</v>
      </c>
    </row>
    <row r="1260" spans="1:4" x14ac:dyDescent="0.25">
      <c r="A1260">
        <v>884.98</v>
      </c>
      <c r="B1260">
        <v>80.45</v>
      </c>
      <c r="C1260">
        <v>2.0299999999999998</v>
      </c>
      <c r="D1260">
        <f t="shared" si="19"/>
        <v>4.0599999999999996</v>
      </c>
    </row>
    <row r="1261" spans="1:4" x14ac:dyDescent="0.25">
      <c r="A1261">
        <v>884.8</v>
      </c>
      <c r="B1261">
        <v>80.430000000000007</v>
      </c>
      <c r="C1261">
        <v>2.0299999999999998</v>
      </c>
      <c r="D1261">
        <f t="shared" si="19"/>
        <v>4.0599999999999996</v>
      </c>
    </row>
    <row r="1262" spans="1:4" x14ac:dyDescent="0.25">
      <c r="A1262">
        <v>884.63</v>
      </c>
      <c r="B1262">
        <v>80.42</v>
      </c>
      <c r="C1262">
        <v>2.0299999999999998</v>
      </c>
      <c r="D1262">
        <f t="shared" si="19"/>
        <v>4.0599999999999996</v>
      </c>
    </row>
    <row r="1263" spans="1:4" x14ac:dyDescent="0.25">
      <c r="A1263">
        <v>884.46</v>
      </c>
      <c r="B1263">
        <v>80.400000000000006</v>
      </c>
      <c r="C1263">
        <v>2.0299999999999998</v>
      </c>
      <c r="D1263">
        <f t="shared" si="19"/>
        <v>4.0599999999999996</v>
      </c>
    </row>
    <row r="1264" spans="1:4" x14ac:dyDescent="0.25">
      <c r="A1264">
        <v>884.29</v>
      </c>
      <c r="B1264">
        <v>80.39</v>
      </c>
      <c r="C1264">
        <v>2.0299999999999998</v>
      </c>
      <c r="D1264">
        <f t="shared" si="19"/>
        <v>4.0599999999999996</v>
      </c>
    </row>
    <row r="1265" spans="1:4" x14ac:dyDescent="0.25">
      <c r="A1265">
        <v>884.12</v>
      </c>
      <c r="B1265">
        <v>80.37</v>
      </c>
      <c r="C1265">
        <v>2.0299999999999998</v>
      </c>
      <c r="D1265">
        <f t="shared" si="19"/>
        <v>4.0599999999999996</v>
      </c>
    </row>
    <row r="1266" spans="1:4" x14ac:dyDescent="0.25">
      <c r="A1266">
        <v>883.95</v>
      </c>
      <c r="B1266">
        <v>80.349999999999994</v>
      </c>
      <c r="C1266">
        <v>2.0299999999999998</v>
      </c>
      <c r="D1266">
        <f t="shared" si="19"/>
        <v>4.0599999999999996</v>
      </c>
    </row>
    <row r="1267" spans="1:4" x14ac:dyDescent="0.25">
      <c r="A1267">
        <v>883.78</v>
      </c>
      <c r="B1267">
        <v>80.34</v>
      </c>
      <c r="C1267">
        <v>2.0299999999999998</v>
      </c>
      <c r="D1267">
        <f t="shared" si="19"/>
        <v>4.0599999999999996</v>
      </c>
    </row>
    <row r="1268" spans="1:4" x14ac:dyDescent="0.25">
      <c r="A1268">
        <v>883.61</v>
      </c>
      <c r="B1268">
        <v>80.319999999999993</v>
      </c>
      <c r="C1268">
        <v>2.0299999999999998</v>
      </c>
      <c r="D1268">
        <f t="shared" si="19"/>
        <v>4.0599999999999996</v>
      </c>
    </row>
    <row r="1269" spans="1:4" x14ac:dyDescent="0.25">
      <c r="A1269">
        <v>883.44</v>
      </c>
      <c r="B1269">
        <v>80.31</v>
      </c>
      <c r="C1269">
        <v>2.0299999999999998</v>
      </c>
      <c r="D1269">
        <f t="shared" si="19"/>
        <v>4.0599999999999996</v>
      </c>
    </row>
    <row r="1270" spans="1:4" x14ac:dyDescent="0.25">
      <c r="A1270">
        <v>883.27</v>
      </c>
      <c r="B1270">
        <v>80.290000000000006</v>
      </c>
      <c r="C1270">
        <v>2.0299999999999998</v>
      </c>
      <c r="D1270">
        <f t="shared" si="19"/>
        <v>4.0599999999999996</v>
      </c>
    </row>
    <row r="1271" spans="1:4" x14ac:dyDescent="0.25">
      <c r="A1271">
        <v>883.1</v>
      </c>
      <c r="B1271">
        <v>80.28</v>
      </c>
      <c r="C1271">
        <v>2.0299999999999998</v>
      </c>
      <c r="D1271">
        <f t="shared" si="19"/>
        <v>4.0599999999999996</v>
      </c>
    </row>
    <row r="1272" spans="1:4" x14ac:dyDescent="0.25">
      <c r="A1272">
        <v>882.93</v>
      </c>
      <c r="B1272">
        <v>80.260000000000005</v>
      </c>
      <c r="C1272">
        <v>2.0299999999999998</v>
      </c>
      <c r="D1272">
        <f t="shared" si="19"/>
        <v>4.0599999999999996</v>
      </c>
    </row>
    <row r="1273" spans="1:4" x14ac:dyDescent="0.25">
      <c r="A1273">
        <v>882.76</v>
      </c>
      <c r="B1273">
        <v>80.25</v>
      </c>
      <c r="C1273">
        <v>2.0299999999999998</v>
      </c>
      <c r="D1273">
        <f t="shared" si="19"/>
        <v>4.0599999999999996</v>
      </c>
    </row>
    <row r="1274" spans="1:4" x14ac:dyDescent="0.25">
      <c r="A1274">
        <v>882.59</v>
      </c>
      <c r="B1274">
        <v>80.23</v>
      </c>
      <c r="C1274">
        <v>2.0299999999999998</v>
      </c>
      <c r="D1274">
        <f t="shared" si="19"/>
        <v>4.0599999999999996</v>
      </c>
    </row>
    <row r="1275" spans="1:4" x14ac:dyDescent="0.25">
      <c r="A1275">
        <v>882.42</v>
      </c>
      <c r="B1275">
        <v>80.209999999999994</v>
      </c>
      <c r="C1275">
        <v>2.0299999999999998</v>
      </c>
      <c r="D1275">
        <f t="shared" si="19"/>
        <v>4.0599999999999996</v>
      </c>
    </row>
    <row r="1276" spans="1:4" x14ac:dyDescent="0.25">
      <c r="A1276">
        <v>882.25</v>
      </c>
      <c r="B1276">
        <v>80.2</v>
      </c>
      <c r="C1276">
        <v>2.0299999999999998</v>
      </c>
      <c r="D1276">
        <f t="shared" si="19"/>
        <v>4.0599999999999996</v>
      </c>
    </row>
    <row r="1277" spans="1:4" x14ac:dyDescent="0.25">
      <c r="A1277">
        <v>882.07</v>
      </c>
      <c r="B1277">
        <v>80.180000000000007</v>
      </c>
      <c r="C1277">
        <v>2.0499999999999998</v>
      </c>
      <c r="D1277">
        <f t="shared" si="19"/>
        <v>4.0999999999999996</v>
      </c>
    </row>
    <row r="1278" spans="1:4" x14ac:dyDescent="0.25">
      <c r="A1278">
        <v>881.9</v>
      </c>
      <c r="B1278">
        <v>80.17</v>
      </c>
      <c r="C1278">
        <v>2.0299999999999998</v>
      </c>
      <c r="D1278">
        <f t="shared" si="19"/>
        <v>4.0599999999999996</v>
      </c>
    </row>
    <row r="1279" spans="1:4" x14ac:dyDescent="0.25">
      <c r="A1279">
        <v>881.73</v>
      </c>
      <c r="B1279">
        <v>80.150000000000006</v>
      </c>
      <c r="C1279">
        <v>2.0299999999999998</v>
      </c>
      <c r="D1279">
        <f t="shared" si="19"/>
        <v>4.0599999999999996</v>
      </c>
    </row>
    <row r="1280" spans="1:4" x14ac:dyDescent="0.25">
      <c r="A1280">
        <v>881.56</v>
      </c>
      <c r="B1280">
        <v>80.14</v>
      </c>
      <c r="C1280">
        <v>2.0299999999999998</v>
      </c>
      <c r="D1280">
        <f t="shared" si="19"/>
        <v>4.0599999999999996</v>
      </c>
    </row>
    <row r="1281" spans="1:4" x14ac:dyDescent="0.25">
      <c r="A1281">
        <v>881.39</v>
      </c>
      <c r="B1281">
        <v>80.12</v>
      </c>
      <c r="C1281">
        <v>2.0299999999999998</v>
      </c>
      <c r="D1281">
        <f t="shared" si="19"/>
        <v>4.0599999999999996</v>
      </c>
    </row>
    <row r="1282" spans="1:4" x14ac:dyDescent="0.25">
      <c r="A1282">
        <v>881.22</v>
      </c>
      <c r="B1282">
        <v>80.11</v>
      </c>
      <c r="C1282">
        <v>2.0499999999999998</v>
      </c>
      <c r="D1282">
        <f t="shared" si="19"/>
        <v>4.0999999999999996</v>
      </c>
    </row>
    <row r="1283" spans="1:4" x14ac:dyDescent="0.25">
      <c r="A1283">
        <v>881.05</v>
      </c>
      <c r="B1283">
        <v>80.09</v>
      </c>
      <c r="C1283">
        <v>2.0299999999999998</v>
      </c>
      <c r="D1283">
        <f t="shared" ref="D1283:D1346" si="20">C1283*2</f>
        <v>4.0599999999999996</v>
      </c>
    </row>
    <row r="1284" spans="1:4" x14ac:dyDescent="0.25">
      <c r="A1284">
        <v>880.88</v>
      </c>
      <c r="B1284">
        <v>80.069999999999993</v>
      </c>
      <c r="C1284">
        <v>2.0299999999999998</v>
      </c>
      <c r="D1284">
        <f t="shared" si="20"/>
        <v>4.0599999999999996</v>
      </c>
    </row>
    <row r="1285" spans="1:4" x14ac:dyDescent="0.25">
      <c r="A1285">
        <v>880.71</v>
      </c>
      <c r="B1285">
        <v>80.06</v>
      </c>
      <c r="C1285">
        <v>2.0299999999999998</v>
      </c>
      <c r="D1285">
        <f t="shared" si="20"/>
        <v>4.0599999999999996</v>
      </c>
    </row>
    <row r="1286" spans="1:4" x14ac:dyDescent="0.25">
      <c r="A1286">
        <v>880.54</v>
      </c>
      <c r="B1286">
        <v>80.040000000000006</v>
      </c>
      <c r="C1286">
        <v>2.0299999999999998</v>
      </c>
      <c r="D1286">
        <f t="shared" si="20"/>
        <v>4.0599999999999996</v>
      </c>
    </row>
    <row r="1287" spans="1:4" x14ac:dyDescent="0.25">
      <c r="A1287">
        <v>880.37</v>
      </c>
      <c r="B1287">
        <v>80.03</v>
      </c>
      <c r="C1287">
        <v>2.0299999999999998</v>
      </c>
      <c r="D1287">
        <f t="shared" si="20"/>
        <v>4.0599999999999996</v>
      </c>
    </row>
    <row r="1288" spans="1:4" x14ac:dyDescent="0.25">
      <c r="A1288">
        <v>880.2</v>
      </c>
      <c r="B1288">
        <v>80.010000000000005</v>
      </c>
      <c r="C1288">
        <v>2.0299999999999998</v>
      </c>
      <c r="D1288">
        <f t="shared" si="20"/>
        <v>4.0599999999999996</v>
      </c>
    </row>
    <row r="1289" spans="1:4" x14ac:dyDescent="0.25">
      <c r="A1289">
        <v>880.03</v>
      </c>
      <c r="B1289">
        <v>80</v>
      </c>
      <c r="C1289">
        <v>2.0299999999999998</v>
      </c>
      <c r="D1289">
        <f t="shared" si="20"/>
        <v>4.0599999999999996</v>
      </c>
    </row>
    <row r="1290" spans="1:4" x14ac:dyDescent="0.25">
      <c r="A1290">
        <v>879.86</v>
      </c>
      <c r="B1290">
        <v>79.98</v>
      </c>
      <c r="C1290">
        <v>2.0299999999999998</v>
      </c>
      <c r="D1290">
        <f t="shared" si="20"/>
        <v>4.0599999999999996</v>
      </c>
    </row>
    <row r="1291" spans="1:4" x14ac:dyDescent="0.25">
      <c r="A1291">
        <v>879.69</v>
      </c>
      <c r="B1291">
        <v>79.97</v>
      </c>
      <c r="C1291">
        <v>2.0299999999999998</v>
      </c>
      <c r="D1291">
        <f t="shared" si="20"/>
        <v>4.0599999999999996</v>
      </c>
    </row>
    <row r="1292" spans="1:4" x14ac:dyDescent="0.25">
      <c r="A1292">
        <v>879.51</v>
      </c>
      <c r="B1292">
        <v>79.95</v>
      </c>
      <c r="C1292">
        <v>2.0299999999999998</v>
      </c>
      <c r="D1292">
        <f t="shared" si="20"/>
        <v>4.0599999999999996</v>
      </c>
    </row>
    <row r="1293" spans="1:4" x14ac:dyDescent="0.25">
      <c r="A1293">
        <v>879.34</v>
      </c>
      <c r="B1293">
        <v>79.930000000000007</v>
      </c>
      <c r="C1293">
        <v>2.0299999999999998</v>
      </c>
      <c r="D1293">
        <f t="shared" si="20"/>
        <v>4.0599999999999996</v>
      </c>
    </row>
    <row r="1294" spans="1:4" x14ac:dyDescent="0.25">
      <c r="A1294">
        <v>879.17</v>
      </c>
      <c r="B1294">
        <v>79.92</v>
      </c>
      <c r="C1294">
        <v>2.0299999999999998</v>
      </c>
      <c r="D1294">
        <f t="shared" si="20"/>
        <v>4.0599999999999996</v>
      </c>
    </row>
    <row r="1295" spans="1:4" x14ac:dyDescent="0.25">
      <c r="A1295">
        <v>879</v>
      </c>
      <c r="B1295">
        <v>79.900000000000006</v>
      </c>
      <c r="C1295">
        <v>2.0299999999999998</v>
      </c>
      <c r="D1295">
        <f t="shared" si="20"/>
        <v>4.0599999999999996</v>
      </c>
    </row>
    <row r="1296" spans="1:4" x14ac:dyDescent="0.25">
      <c r="A1296">
        <v>878.83</v>
      </c>
      <c r="B1296">
        <v>79.89</v>
      </c>
      <c r="C1296">
        <v>2.0299999999999998</v>
      </c>
      <c r="D1296">
        <f t="shared" si="20"/>
        <v>4.0599999999999996</v>
      </c>
    </row>
    <row r="1297" spans="1:4" x14ac:dyDescent="0.25">
      <c r="A1297">
        <v>878.66</v>
      </c>
      <c r="B1297">
        <v>79.87</v>
      </c>
      <c r="C1297">
        <v>2.0299999999999998</v>
      </c>
      <c r="D1297">
        <f t="shared" si="20"/>
        <v>4.0599999999999996</v>
      </c>
    </row>
    <row r="1298" spans="1:4" x14ac:dyDescent="0.25">
      <c r="A1298">
        <v>878.49</v>
      </c>
      <c r="B1298">
        <v>79.86</v>
      </c>
      <c r="C1298">
        <v>2.0299999999999998</v>
      </c>
      <c r="D1298">
        <f t="shared" si="20"/>
        <v>4.0599999999999996</v>
      </c>
    </row>
    <row r="1299" spans="1:4" x14ac:dyDescent="0.25">
      <c r="A1299">
        <v>878.32</v>
      </c>
      <c r="B1299">
        <v>79.84</v>
      </c>
      <c r="C1299">
        <v>2.0299999999999998</v>
      </c>
      <c r="D1299">
        <f t="shared" si="20"/>
        <v>4.0599999999999996</v>
      </c>
    </row>
    <row r="1300" spans="1:4" x14ac:dyDescent="0.25">
      <c r="A1300">
        <v>878.15</v>
      </c>
      <c r="B1300">
        <v>79.83</v>
      </c>
      <c r="C1300">
        <v>2.0299999999999998</v>
      </c>
      <c r="D1300">
        <f t="shared" si="20"/>
        <v>4.0599999999999996</v>
      </c>
    </row>
    <row r="1301" spans="1:4" x14ac:dyDescent="0.25">
      <c r="A1301">
        <v>877.98</v>
      </c>
      <c r="B1301">
        <v>79.81</v>
      </c>
      <c r="C1301">
        <v>2.0499999999999998</v>
      </c>
      <c r="D1301">
        <f t="shared" si="20"/>
        <v>4.0999999999999996</v>
      </c>
    </row>
    <row r="1302" spans="1:4" x14ac:dyDescent="0.25">
      <c r="A1302">
        <v>877.81</v>
      </c>
      <c r="B1302">
        <v>79.8</v>
      </c>
      <c r="C1302">
        <v>2.0299999999999998</v>
      </c>
      <c r="D1302">
        <f t="shared" si="20"/>
        <v>4.0599999999999996</v>
      </c>
    </row>
    <row r="1303" spans="1:4" x14ac:dyDescent="0.25">
      <c r="A1303">
        <v>877.64</v>
      </c>
      <c r="B1303">
        <v>79.78</v>
      </c>
      <c r="C1303">
        <v>2.0299999999999998</v>
      </c>
      <c r="D1303">
        <f t="shared" si="20"/>
        <v>4.0599999999999996</v>
      </c>
    </row>
    <row r="1304" spans="1:4" x14ac:dyDescent="0.25">
      <c r="A1304">
        <v>877.47</v>
      </c>
      <c r="B1304">
        <v>79.760000000000005</v>
      </c>
      <c r="C1304">
        <v>2.0299999999999998</v>
      </c>
      <c r="D1304">
        <f t="shared" si="20"/>
        <v>4.0599999999999996</v>
      </c>
    </row>
    <row r="1305" spans="1:4" x14ac:dyDescent="0.25">
      <c r="A1305">
        <v>877.3</v>
      </c>
      <c r="B1305">
        <v>79.75</v>
      </c>
      <c r="C1305">
        <v>2.0299999999999998</v>
      </c>
      <c r="D1305">
        <f t="shared" si="20"/>
        <v>4.0599999999999996</v>
      </c>
    </row>
    <row r="1306" spans="1:4" x14ac:dyDescent="0.25">
      <c r="A1306">
        <v>877.13</v>
      </c>
      <c r="B1306">
        <v>79.73</v>
      </c>
      <c r="C1306">
        <v>2.0299999999999998</v>
      </c>
      <c r="D1306">
        <f t="shared" si="20"/>
        <v>4.0599999999999996</v>
      </c>
    </row>
    <row r="1307" spans="1:4" x14ac:dyDescent="0.25">
      <c r="A1307">
        <v>876.95</v>
      </c>
      <c r="B1307">
        <v>79.72</v>
      </c>
      <c r="C1307">
        <v>2.0299999999999998</v>
      </c>
      <c r="D1307">
        <f t="shared" si="20"/>
        <v>4.0599999999999996</v>
      </c>
    </row>
    <row r="1308" spans="1:4" x14ac:dyDescent="0.25">
      <c r="A1308">
        <v>876.78</v>
      </c>
      <c r="B1308">
        <v>79.7</v>
      </c>
      <c r="C1308">
        <v>2.0299999999999998</v>
      </c>
      <c r="D1308">
        <f t="shared" si="20"/>
        <v>4.0599999999999996</v>
      </c>
    </row>
    <row r="1309" spans="1:4" x14ac:dyDescent="0.25">
      <c r="A1309">
        <v>876.61</v>
      </c>
      <c r="B1309">
        <v>79.69</v>
      </c>
      <c r="C1309">
        <v>2.0299999999999998</v>
      </c>
      <c r="D1309">
        <f t="shared" si="20"/>
        <v>4.0599999999999996</v>
      </c>
    </row>
    <row r="1310" spans="1:4" x14ac:dyDescent="0.25">
      <c r="A1310">
        <v>876.44</v>
      </c>
      <c r="B1310">
        <v>79.67</v>
      </c>
      <c r="C1310">
        <v>2.0299999999999998</v>
      </c>
      <c r="D1310">
        <f t="shared" si="20"/>
        <v>4.0599999999999996</v>
      </c>
    </row>
    <row r="1311" spans="1:4" x14ac:dyDescent="0.25">
      <c r="A1311">
        <v>876.27</v>
      </c>
      <c r="B1311">
        <v>79.66</v>
      </c>
      <c r="C1311">
        <v>2.0299999999999998</v>
      </c>
      <c r="D1311">
        <f t="shared" si="20"/>
        <v>4.0599999999999996</v>
      </c>
    </row>
    <row r="1312" spans="1:4" x14ac:dyDescent="0.25">
      <c r="A1312">
        <v>876.1</v>
      </c>
      <c r="B1312">
        <v>79.64</v>
      </c>
      <c r="C1312">
        <v>2.0299999999999998</v>
      </c>
      <c r="D1312">
        <f t="shared" si="20"/>
        <v>4.0599999999999996</v>
      </c>
    </row>
    <row r="1313" spans="1:4" x14ac:dyDescent="0.25">
      <c r="A1313">
        <v>875.93</v>
      </c>
      <c r="B1313">
        <v>79.62</v>
      </c>
      <c r="C1313">
        <v>2.0299999999999998</v>
      </c>
      <c r="D1313">
        <f t="shared" si="20"/>
        <v>4.0599999999999996</v>
      </c>
    </row>
    <row r="1314" spans="1:4" x14ac:dyDescent="0.25">
      <c r="A1314">
        <v>875.76</v>
      </c>
      <c r="B1314">
        <v>79.61</v>
      </c>
      <c r="C1314">
        <v>2.0299999999999998</v>
      </c>
      <c r="D1314">
        <f t="shared" si="20"/>
        <v>4.0599999999999996</v>
      </c>
    </row>
    <row r="1315" spans="1:4" x14ac:dyDescent="0.25">
      <c r="A1315">
        <v>875.59</v>
      </c>
      <c r="B1315">
        <v>79.59</v>
      </c>
      <c r="C1315">
        <v>2.0299999999999998</v>
      </c>
      <c r="D1315">
        <f t="shared" si="20"/>
        <v>4.0599999999999996</v>
      </c>
    </row>
    <row r="1316" spans="1:4" x14ac:dyDescent="0.25">
      <c r="A1316">
        <v>875.42</v>
      </c>
      <c r="B1316">
        <v>79.58</v>
      </c>
      <c r="C1316">
        <v>2.0299999999999998</v>
      </c>
      <c r="D1316">
        <f t="shared" si="20"/>
        <v>4.0599999999999996</v>
      </c>
    </row>
    <row r="1317" spans="1:4" x14ac:dyDescent="0.25">
      <c r="A1317">
        <v>875.25</v>
      </c>
      <c r="B1317">
        <v>79.56</v>
      </c>
      <c r="C1317">
        <v>2.0299999999999998</v>
      </c>
      <c r="D1317">
        <f t="shared" si="20"/>
        <v>4.0599999999999996</v>
      </c>
    </row>
    <row r="1318" spans="1:4" x14ac:dyDescent="0.25">
      <c r="A1318">
        <v>875.08</v>
      </c>
      <c r="B1318">
        <v>79.55</v>
      </c>
      <c r="C1318">
        <v>2.0299999999999998</v>
      </c>
      <c r="D1318">
        <f t="shared" si="20"/>
        <v>4.0599999999999996</v>
      </c>
    </row>
    <row r="1319" spans="1:4" x14ac:dyDescent="0.25">
      <c r="A1319">
        <v>874.91</v>
      </c>
      <c r="B1319">
        <v>79.53</v>
      </c>
      <c r="C1319">
        <v>2.0299999999999998</v>
      </c>
      <c r="D1319">
        <f t="shared" si="20"/>
        <v>4.0599999999999996</v>
      </c>
    </row>
    <row r="1320" spans="1:4" x14ac:dyDescent="0.25">
      <c r="A1320">
        <v>874.74</v>
      </c>
      <c r="B1320">
        <v>79.52</v>
      </c>
      <c r="C1320">
        <v>2.0299999999999998</v>
      </c>
      <c r="D1320">
        <f t="shared" si="20"/>
        <v>4.0599999999999996</v>
      </c>
    </row>
    <row r="1321" spans="1:4" x14ac:dyDescent="0.25">
      <c r="A1321">
        <v>874.57</v>
      </c>
      <c r="B1321">
        <v>79.5</v>
      </c>
      <c r="C1321">
        <v>2.0299999999999998</v>
      </c>
      <c r="D1321">
        <f t="shared" si="20"/>
        <v>4.0599999999999996</v>
      </c>
    </row>
    <row r="1322" spans="1:4" x14ac:dyDescent="0.25">
      <c r="A1322">
        <v>874.4</v>
      </c>
      <c r="B1322">
        <v>79.48</v>
      </c>
      <c r="C1322">
        <v>2.0299999999999998</v>
      </c>
      <c r="D1322">
        <f t="shared" si="20"/>
        <v>4.0599999999999996</v>
      </c>
    </row>
    <row r="1323" spans="1:4" x14ac:dyDescent="0.25">
      <c r="A1323">
        <v>874.22</v>
      </c>
      <c r="B1323">
        <v>79.47</v>
      </c>
      <c r="C1323">
        <v>2.0299999999999998</v>
      </c>
      <c r="D1323">
        <f t="shared" si="20"/>
        <v>4.0599999999999996</v>
      </c>
    </row>
    <row r="1324" spans="1:4" x14ac:dyDescent="0.25">
      <c r="A1324">
        <v>874.05</v>
      </c>
      <c r="B1324">
        <v>79.45</v>
      </c>
      <c r="C1324">
        <v>2.0299999999999998</v>
      </c>
      <c r="D1324">
        <f t="shared" si="20"/>
        <v>4.0599999999999996</v>
      </c>
    </row>
    <row r="1325" spans="1:4" x14ac:dyDescent="0.25">
      <c r="A1325">
        <v>873.88</v>
      </c>
      <c r="B1325">
        <v>79.44</v>
      </c>
      <c r="C1325">
        <v>2.0299999999999998</v>
      </c>
      <c r="D1325">
        <f t="shared" si="20"/>
        <v>4.0599999999999996</v>
      </c>
    </row>
    <row r="1326" spans="1:4" x14ac:dyDescent="0.25">
      <c r="A1326">
        <v>873.71</v>
      </c>
      <c r="B1326">
        <v>79.42</v>
      </c>
      <c r="C1326">
        <v>2.0299999999999998</v>
      </c>
      <c r="D1326">
        <f t="shared" si="20"/>
        <v>4.0599999999999996</v>
      </c>
    </row>
    <row r="1327" spans="1:4" x14ac:dyDescent="0.25">
      <c r="A1327">
        <v>873.54</v>
      </c>
      <c r="B1327">
        <v>79.41</v>
      </c>
      <c r="C1327">
        <v>2.0299999999999998</v>
      </c>
      <c r="D1327">
        <f t="shared" si="20"/>
        <v>4.0599999999999996</v>
      </c>
    </row>
    <row r="1328" spans="1:4" x14ac:dyDescent="0.25">
      <c r="A1328">
        <v>873.37</v>
      </c>
      <c r="B1328">
        <v>79.39</v>
      </c>
      <c r="C1328">
        <v>2.0499999999999998</v>
      </c>
      <c r="D1328">
        <f t="shared" si="20"/>
        <v>4.0999999999999996</v>
      </c>
    </row>
    <row r="1329" spans="1:4" x14ac:dyDescent="0.25">
      <c r="A1329">
        <v>873.2</v>
      </c>
      <c r="B1329">
        <v>79.38</v>
      </c>
      <c r="C1329">
        <v>2.0299999999999998</v>
      </c>
      <c r="D1329">
        <f t="shared" si="20"/>
        <v>4.0599999999999996</v>
      </c>
    </row>
    <row r="1330" spans="1:4" x14ac:dyDescent="0.25">
      <c r="A1330">
        <v>873.03</v>
      </c>
      <c r="B1330">
        <v>79.36</v>
      </c>
      <c r="C1330">
        <v>2.0299999999999998</v>
      </c>
      <c r="D1330">
        <f t="shared" si="20"/>
        <v>4.0599999999999996</v>
      </c>
    </row>
    <row r="1331" spans="1:4" x14ac:dyDescent="0.25">
      <c r="A1331">
        <v>872.86</v>
      </c>
      <c r="B1331">
        <v>79.349999999999994</v>
      </c>
      <c r="C1331">
        <v>2.0299999999999998</v>
      </c>
      <c r="D1331">
        <f t="shared" si="20"/>
        <v>4.0599999999999996</v>
      </c>
    </row>
    <row r="1332" spans="1:4" x14ac:dyDescent="0.25">
      <c r="A1332">
        <v>872.69</v>
      </c>
      <c r="B1332">
        <v>79.33</v>
      </c>
      <c r="C1332">
        <v>2.0299999999999998</v>
      </c>
      <c r="D1332">
        <f t="shared" si="20"/>
        <v>4.0599999999999996</v>
      </c>
    </row>
    <row r="1333" spans="1:4" x14ac:dyDescent="0.25">
      <c r="A1333">
        <v>872.52</v>
      </c>
      <c r="B1333">
        <v>79.31</v>
      </c>
      <c r="C1333">
        <v>2.0299999999999998</v>
      </c>
      <c r="D1333">
        <f t="shared" si="20"/>
        <v>4.0599999999999996</v>
      </c>
    </row>
    <row r="1334" spans="1:4" x14ac:dyDescent="0.25">
      <c r="A1334">
        <v>872.35</v>
      </c>
      <c r="B1334">
        <v>79.3</v>
      </c>
      <c r="C1334">
        <v>2.0299999999999998</v>
      </c>
      <c r="D1334">
        <f t="shared" si="20"/>
        <v>4.0599999999999996</v>
      </c>
    </row>
    <row r="1335" spans="1:4" x14ac:dyDescent="0.25">
      <c r="A1335">
        <v>872.18</v>
      </c>
      <c r="B1335">
        <v>79.28</v>
      </c>
      <c r="C1335">
        <v>2.0299999999999998</v>
      </c>
      <c r="D1335">
        <f t="shared" si="20"/>
        <v>4.0599999999999996</v>
      </c>
    </row>
    <row r="1336" spans="1:4" x14ac:dyDescent="0.25">
      <c r="A1336">
        <v>872.01</v>
      </c>
      <c r="B1336">
        <v>79.27</v>
      </c>
      <c r="C1336">
        <v>2.0299999999999998</v>
      </c>
      <c r="D1336">
        <f t="shared" si="20"/>
        <v>4.0599999999999996</v>
      </c>
    </row>
    <row r="1337" spans="1:4" x14ac:dyDescent="0.25">
      <c r="A1337">
        <v>871.84</v>
      </c>
      <c r="B1337">
        <v>79.25</v>
      </c>
      <c r="C1337">
        <v>2.0299999999999998</v>
      </c>
      <c r="D1337">
        <f t="shared" si="20"/>
        <v>4.0599999999999996</v>
      </c>
    </row>
    <row r="1338" spans="1:4" x14ac:dyDescent="0.25">
      <c r="A1338">
        <v>871.66</v>
      </c>
      <c r="B1338">
        <v>79.239999999999995</v>
      </c>
      <c r="C1338">
        <v>2.0299999999999998</v>
      </c>
      <c r="D1338">
        <f t="shared" si="20"/>
        <v>4.0599999999999996</v>
      </c>
    </row>
    <row r="1339" spans="1:4" x14ac:dyDescent="0.25">
      <c r="A1339">
        <v>871.49</v>
      </c>
      <c r="B1339">
        <v>79.22</v>
      </c>
      <c r="C1339">
        <v>2.0299999999999998</v>
      </c>
      <c r="D1339">
        <f t="shared" si="20"/>
        <v>4.0599999999999996</v>
      </c>
    </row>
    <row r="1340" spans="1:4" x14ac:dyDescent="0.25">
      <c r="A1340">
        <v>871.32</v>
      </c>
      <c r="B1340">
        <v>79.209999999999994</v>
      </c>
      <c r="C1340">
        <v>2.0299999999999998</v>
      </c>
      <c r="D1340">
        <f t="shared" si="20"/>
        <v>4.0599999999999996</v>
      </c>
    </row>
    <row r="1341" spans="1:4" x14ac:dyDescent="0.25">
      <c r="A1341">
        <v>871.15</v>
      </c>
      <c r="B1341">
        <v>79.19</v>
      </c>
      <c r="C1341">
        <v>2.0299999999999998</v>
      </c>
      <c r="D1341">
        <f t="shared" si="20"/>
        <v>4.0599999999999996</v>
      </c>
    </row>
    <row r="1342" spans="1:4" x14ac:dyDescent="0.25">
      <c r="A1342">
        <v>870.98</v>
      </c>
      <c r="B1342">
        <v>79.17</v>
      </c>
      <c r="C1342">
        <v>2.0299999999999998</v>
      </c>
      <c r="D1342">
        <f t="shared" si="20"/>
        <v>4.0599999999999996</v>
      </c>
    </row>
    <row r="1343" spans="1:4" x14ac:dyDescent="0.25">
      <c r="A1343">
        <v>870.81</v>
      </c>
      <c r="B1343">
        <v>79.16</v>
      </c>
      <c r="C1343">
        <v>2.0299999999999998</v>
      </c>
      <c r="D1343">
        <f t="shared" si="20"/>
        <v>4.0599999999999996</v>
      </c>
    </row>
    <row r="1344" spans="1:4" x14ac:dyDescent="0.25">
      <c r="A1344">
        <v>870.64</v>
      </c>
      <c r="B1344">
        <v>79.14</v>
      </c>
      <c r="C1344">
        <v>2.0299999999999998</v>
      </c>
      <c r="D1344">
        <f t="shared" si="20"/>
        <v>4.0599999999999996</v>
      </c>
    </row>
    <row r="1345" spans="1:4" x14ac:dyDescent="0.25">
      <c r="A1345">
        <v>870.47</v>
      </c>
      <c r="B1345">
        <v>79.13</v>
      </c>
      <c r="C1345">
        <v>2.04</v>
      </c>
      <c r="D1345">
        <f t="shared" si="20"/>
        <v>4.08</v>
      </c>
    </row>
    <row r="1346" spans="1:4" x14ac:dyDescent="0.25">
      <c r="A1346">
        <v>870.3</v>
      </c>
      <c r="B1346">
        <v>79.11</v>
      </c>
      <c r="C1346">
        <v>2.0299999999999998</v>
      </c>
      <c r="D1346">
        <f t="shared" si="20"/>
        <v>4.0599999999999996</v>
      </c>
    </row>
    <row r="1347" spans="1:4" x14ac:dyDescent="0.25">
      <c r="A1347">
        <v>870.13</v>
      </c>
      <c r="B1347">
        <v>79.099999999999994</v>
      </c>
      <c r="C1347">
        <v>2.0299999999999998</v>
      </c>
      <c r="D1347">
        <f t="shared" ref="D1347:D1410" si="21">C1347*2</f>
        <v>4.0599999999999996</v>
      </c>
    </row>
    <row r="1348" spans="1:4" x14ac:dyDescent="0.25">
      <c r="A1348">
        <v>869.96</v>
      </c>
      <c r="B1348">
        <v>79.08</v>
      </c>
      <c r="C1348">
        <v>2.0299999999999998</v>
      </c>
      <c r="D1348">
        <f t="shared" si="21"/>
        <v>4.0599999999999996</v>
      </c>
    </row>
    <row r="1349" spans="1:4" x14ac:dyDescent="0.25">
      <c r="A1349">
        <v>869.79</v>
      </c>
      <c r="B1349">
        <v>79.069999999999993</v>
      </c>
      <c r="C1349">
        <v>2.0499999999999998</v>
      </c>
      <c r="D1349">
        <f t="shared" si="21"/>
        <v>4.0999999999999996</v>
      </c>
    </row>
    <row r="1350" spans="1:4" x14ac:dyDescent="0.25">
      <c r="A1350">
        <v>869.62</v>
      </c>
      <c r="B1350">
        <v>79.05</v>
      </c>
      <c r="C1350">
        <v>2.0299999999999998</v>
      </c>
      <c r="D1350">
        <f t="shared" si="21"/>
        <v>4.0599999999999996</v>
      </c>
    </row>
    <row r="1351" spans="1:4" x14ac:dyDescent="0.25">
      <c r="A1351">
        <v>869.45</v>
      </c>
      <c r="B1351">
        <v>79.03</v>
      </c>
      <c r="C1351">
        <v>2.0499999999999998</v>
      </c>
      <c r="D1351">
        <f t="shared" si="21"/>
        <v>4.0999999999999996</v>
      </c>
    </row>
    <row r="1352" spans="1:4" x14ac:dyDescent="0.25">
      <c r="A1352">
        <v>869.28</v>
      </c>
      <c r="B1352">
        <v>79.02</v>
      </c>
      <c r="C1352">
        <v>2.0299999999999998</v>
      </c>
      <c r="D1352">
        <f t="shared" si="21"/>
        <v>4.0599999999999996</v>
      </c>
    </row>
    <row r="1353" spans="1:4" x14ac:dyDescent="0.25">
      <c r="A1353">
        <v>869.1</v>
      </c>
      <c r="B1353">
        <v>79</v>
      </c>
      <c r="C1353">
        <v>2.0299999999999998</v>
      </c>
      <c r="D1353">
        <f t="shared" si="21"/>
        <v>4.0599999999999996</v>
      </c>
    </row>
    <row r="1354" spans="1:4" x14ac:dyDescent="0.25">
      <c r="A1354">
        <v>868.93</v>
      </c>
      <c r="B1354">
        <v>78.989999999999995</v>
      </c>
      <c r="C1354">
        <v>2.0299999999999998</v>
      </c>
      <c r="D1354">
        <f t="shared" si="21"/>
        <v>4.0599999999999996</v>
      </c>
    </row>
    <row r="1355" spans="1:4" x14ac:dyDescent="0.25">
      <c r="A1355">
        <v>868.76</v>
      </c>
      <c r="B1355">
        <v>78.97</v>
      </c>
      <c r="C1355">
        <v>2.0299999999999998</v>
      </c>
      <c r="D1355">
        <f t="shared" si="21"/>
        <v>4.0599999999999996</v>
      </c>
    </row>
    <row r="1356" spans="1:4" x14ac:dyDescent="0.25">
      <c r="A1356">
        <v>868.59</v>
      </c>
      <c r="B1356">
        <v>78.959999999999994</v>
      </c>
      <c r="C1356">
        <v>2.0299999999999998</v>
      </c>
      <c r="D1356">
        <f t="shared" si="21"/>
        <v>4.0599999999999996</v>
      </c>
    </row>
    <row r="1357" spans="1:4" x14ac:dyDescent="0.25">
      <c r="A1357">
        <v>868.42</v>
      </c>
      <c r="B1357">
        <v>78.94</v>
      </c>
      <c r="C1357">
        <v>2.0299999999999998</v>
      </c>
      <c r="D1357">
        <f t="shared" si="21"/>
        <v>4.0599999999999996</v>
      </c>
    </row>
    <row r="1358" spans="1:4" x14ac:dyDescent="0.25">
      <c r="A1358">
        <v>868.25</v>
      </c>
      <c r="B1358">
        <v>78.930000000000007</v>
      </c>
      <c r="C1358">
        <v>2.0299999999999998</v>
      </c>
      <c r="D1358">
        <f t="shared" si="21"/>
        <v>4.0599999999999996</v>
      </c>
    </row>
    <row r="1359" spans="1:4" x14ac:dyDescent="0.25">
      <c r="A1359">
        <v>868.08</v>
      </c>
      <c r="B1359">
        <v>78.91</v>
      </c>
      <c r="C1359">
        <v>2.0299999999999998</v>
      </c>
      <c r="D1359">
        <f t="shared" si="21"/>
        <v>4.0599999999999996</v>
      </c>
    </row>
    <row r="1360" spans="1:4" x14ac:dyDescent="0.25">
      <c r="A1360">
        <v>867.91</v>
      </c>
      <c r="B1360">
        <v>78.900000000000006</v>
      </c>
      <c r="C1360">
        <v>2.0299999999999998</v>
      </c>
      <c r="D1360">
        <f t="shared" si="21"/>
        <v>4.0599999999999996</v>
      </c>
    </row>
    <row r="1361" spans="1:4" x14ac:dyDescent="0.25">
      <c r="A1361">
        <v>867.74</v>
      </c>
      <c r="B1361">
        <v>78.88</v>
      </c>
      <c r="C1361">
        <v>2.0299999999999998</v>
      </c>
      <c r="D1361">
        <f t="shared" si="21"/>
        <v>4.0599999999999996</v>
      </c>
    </row>
    <row r="1362" spans="1:4" x14ac:dyDescent="0.25">
      <c r="A1362">
        <v>867.57</v>
      </c>
      <c r="B1362">
        <v>78.86</v>
      </c>
      <c r="C1362">
        <v>2.0299999999999998</v>
      </c>
      <c r="D1362">
        <f t="shared" si="21"/>
        <v>4.0599999999999996</v>
      </c>
    </row>
    <row r="1363" spans="1:4" x14ac:dyDescent="0.25">
      <c r="A1363">
        <v>867.4</v>
      </c>
      <c r="B1363">
        <v>78.849999999999994</v>
      </c>
      <c r="C1363">
        <v>2.0299999999999998</v>
      </c>
      <c r="D1363">
        <f t="shared" si="21"/>
        <v>4.0599999999999996</v>
      </c>
    </row>
    <row r="1364" spans="1:4" x14ac:dyDescent="0.25">
      <c r="A1364">
        <v>867.23</v>
      </c>
      <c r="B1364">
        <v>78.83</v>
      </c>
      <c r="C1364">
        <v>2.0299999999999998</v>
      </c>
      <c r="D1364">
        <f t="shared" si="21"/>
        <v>4.0599999999999996</v>
      </c>
    </row>
    <row r="1365" spans="1:4" x14ac:dyDescent="0.25">
      <c r="A1365">
        <v>867.06</v>
      </c>
      <c r="B1365">
        <v>78.819999999999993</v>
      </c>
      <c r="C1365">
        <v>2.0299999999999998</v>
      </c>
      <c r="D1365">
        <f t="shared" si="21"/>
        <v>4.0599999999999996</v>
      </c>
    </row>
    <row r="1366" spans="1:4" x14ac:dyDescent="0.25">
      <c r="A1366">
        <v>866.89</v>
      </c>
      <c r="B1366">
        <v>78.8</v>
      </c>
      <c r="C1366">
        <v>2.0299999999999998</v>
      </c>
      <c r="D1366">
        <f t="shared" si="21"/>
        <v>4.0599999999999996</v>
      </c>
    </row>
    <row r="1367" spans="1:4" x14ac:dyDescent="0.25">
      <c r="A1367">
        <v>866.72</v>
      </c>
      <c r="B1367">
        <v>78.790000000000006</v>
      </c>
      <c r="C1367">
        <v>2.0299999999999998</v>
      </c>
      <c r="D1367">
        <f t="shared" si="21"/>
        <v>4.0599999999999996</v>
      </c>
    </row>
    <row r="1368" spans="1:4" x14ac:dyDescent="0.25">
      <c r="A1368">
        <v>866.54</v>
      </c>
      <c r="B1368">
        <v>78.77</v>
      </c>
      <c r="C1368">
        <v>2.0299999999999998</v>
      </c>
      <c r="D1368">
        <f t="shared" si="21"/>
        <v>4.0599999999999996</v>
      </c>
    </row>
    <row r="1369" spans="1:4" x14ac:dyDescent="0.25">
      <c r="A1369">
        <v>866.37</v>
      </c>
      <c r="B1369">
        <v>78.760000000000005</v>
      </c>
      <c r="C1369">
        <v>2.0499999999999998</v>
      </c>
      <c r="D1369">
        <f t="shared" si="21"/>
        <v>4.0999999999999996</v>
      </c>
    </row>
    <row r="1370" spans="1:4" x14ac:dyDescent="0.25">
      <c r="A1370">
        <v>866.2</v>
      </c>
      <c r="B1370">
        <v>78.739999999999995</v>
      </c>
      <c r="C1370">
        <v>2.0299999999999998</v>
      </c>
      <c r="D1370">
        <f t="shared" si="21"/>
        <v>4.0599999999999996</v>
      </c>
    </row>
    <row r="1371" spans="1:4" x14ac:dyDescent="0.25">
      <c r="A1371">
        <v>866.03</v>
      </c>
      <c r="B1371">
        <v>78.72</v>
      </c>
      <c r="C1371">
        <v>2.0299999999999998</v>
      </c>
      <c r="D1371">
        <f t="shared" si="21"/>
        <v>4.0599999999999996</v>
      </c>
    </row>
    <row r="1372" spans="1:4" x14ac:dyDescent="0.25">
      <c r="A1372">
        <v>865.86</v>
      </c>
      <c r="B1372">
        <v>78.709999999999994</v>
      </c>
      <c r="C1372">
        <v>2.0299999999999998</v>
      </c>
      <c r="D1372">
        <f t="shared" si="21"/>
        <v>4.0599999999999996</v>
      </c>
    </row>
    <row r="1373" spans="1:4" x14ac:dyDescent="0.25">
      <c r="A1373">
        <v>865.69</v>
      </c>
      <c r="B1373">
        <v>78.69</v>
      </c>
      <c r="C1373">
        <v>2.0299999999999998</v>
      </c>
      <c r="D1373">
        <f t="shared" si="21"/>
        <v>4.0599999999999996</v>
      </c>
    </row>
    <row r="1374" spans="1:4" x14ac:dyDescent="0.25">
      <c r="A1374">
        <v>865.52</v>
      </c>
      <c r="B1374">
        <v>78.680000000000007</v>
      </c>
      <c r="C1374">
        <v>2.0299999999999998</v>
      </c>
      <c r="D1374">
        <f t="shared" si="21"/>
        <v>4.0599999999999996</v>
      </c>
    </row>
    <row r="1375" spans="1:4" x14ac:dyDescent="0.25">
      <c r="A1375">
        <v>865.35</v>
      </c>
      <c r="B1375">
        <v>78.66</v>
      </c>
      <c r="C1375">
        <v>2.0299999999999998</v>
      </c>
      <c r="D1375">
        <f t="shared" si="21"/>
        <v>4.0599999999999996</v>
      </c>
    </row>
    <row r="1376" spans="1:4" x14ac:dyDescent="0.25">
      <c r="A1376">
        <v>865.18</v>
      </c>
      <c r="B1376">
        <v>78.650000000000006</v>
      </c>
      <c r="C1376">
        <v>2.0299999999999998</v>
      </c>
      <c r="D1376">
        <f t="shared" si="21"/>
        <v>4.0599999999999996</v>
      </c>
    </row>
    <row r="1377" spans="1:4" x14ac:dyDescent="0.25">
      <c r="A1377">
        <v>865.01</v>
      </c>
      <c r="B1377">
        <v>78.63</v>
      </c>
      <c r="C1377">
        <v>2.0499999999999998</v>
      </c>
      <c r="D1377">
        <f t="shared" si="21"/>
        <v>4.0999999999999996</v>
      </c>
    </row>
    <row r="1378" spans="1:4" x14ac:dyDescent="0.25">
      <c r="A1378">
        <v>864.84</v>
      </c>
      <c r="B1378">
        <v>78.62</v>
      </c>
      <c r="C1378">
        <v>2.0299999999999998</v>
      </c>
      <c r="D1378">
        <f t="shared" si="21"/>
        <v>4.0599999999999996</v>
      </c>
    </row>
    <row r="1379" spans="1:4" x14ac:dyDescent="0.25">
      <c r="A1379">
        <v>864.67</v>
      </c>
      <c r="B1379">
        <v>78.599999999999994</v>
      </c>
      <c r="C1379">
        <v>2.0299999999999998</v>
      </c>
      <c r="D1379">
        <f t="shared" si="21"/>
        <v>4.0599999999999996</v>
      </c>
    </row>
    <row r="1380" spans="1:4" x14ac:dyDescent="0.25">
      <c r="A1380">
        <v>864.5</v>
      </c>
      <c r="B1380">
        <v>78.58</v>
      </c>
      <c r="C1380">
        <v>2.0299999999999998</v>
      </c>
      <c r="D1380">
        <f t="shared" si="21"/>
        <v>4.0599999999999996</v>
      </c>
    </row>
    <row r="1381" spans="1:4" x14ac:dyDescent="0.25">
      <c r="A1381">
        <v>864.33</v>
      </c>
      <c r="B1381">
        <v>78.569999999999993</v>
      </c>
      <c r="C1381">
        <v>2.0299999999999998</v>
      </c>
      <c r="D1381">
        <f t="shared" si="21"/>
        <v>4.0599999999999996</v>
      </c>
    </row>
    <row r="1382" spans="1:4" x14ac:dyDescent="0.25">
      <c r="A1382">
        <v>864.16</v>
      </c>
      <c r="B1382">
        <v>78.55</v>
      </c>
      <c r="C1382">
        <v>2.0299999999999998</v>
      </c>
      <c r="D1382">
        <f t="shared" si="21"/>
        <v>4.0599999999999996</v>
      </c>
    </row>
    <row r="1383" spans="1:4" x14ac:dyDescent="0.25">
      <c r="A1383">
        <v>863.99</v>
      </c>
      <c r="B1383">
        <v>78.540000000000006</v>
      </c>
      <c r="C1383">
        <v>2.0299999999999998</v>
      </c>
      <c r="D1383">
        <f t="shared" si="21"/>
        <v>4.0599999999999996</v>
      </c>
    </row>
    <row r="1384" spans="1:4" x14ac:dyDescent="0.25">
      <c r="A1384">
        <v>863.81</v>
      </c>
      <c r="B1384">
        <v>78.52</v>
      </c>
      <c r="C1384">
        <v>2.0299999999999998</v>
      </c>
      <c r="D1384">
        <f t="shared" si="21"/>
        <v>4.0599999999999996</v>
      </c>
    </row>
    <row r="1385" spans="1:4" x14ac:dyDescent="0.25">
      <c r="A1385">
        <v>863.64</v>
      </c>
      <c r="B1385">
        <v>78.510000000000005</v>
      </c>
      <c r="C1385">
        <v>2.0299999999999998</v>
      </c>
      <c r="D1385">
        <f t="shared" si="21"/>
        <v>4.0599999999999996</v>
      </c>
    </row>
    <row r="1386" spans="1:4" x14ac:dyDescent="0.25">
      <c r="A1386">
        <v>863.47</v>
      </c>
      <c r="B1386">
        <v>78.489999999999995</v>
      </c>
      <c r="C1386">
        <v>2.0299999999999998</v>
      </c>
      <c r="D1386">
        <f t="shared" si="21"/>
        <v>4.0599999999999996</v>
      </c>
    </row>
    <row r="1387" spans="1:4" x14ac:dyDescent="0.25">
      <c r="A1387">
        <v>863.3</v>
      </c>
      <c r="B1387">
        <v>78.48</v>
      </c>
      <c r="C1387">
        <v>2.0299999999999998</v>
      </c>
      <c r="D1387">
        <f t="shared" si="21"/>
        <v>4.0599999999999996</v>
      </c>
    </row>
    <row r="1388" spans="1:4" x14ac:dyDescent="0.25">
      <c r="A1388">
        <v>863.13</v>
      </c>
      <c r="B1388">
        <v>78.459999999999994</v>
      </c>
      <c r="C1388">
        <v>2.0299999999999998</v>
      </c>
      <c r="D1388">
        <f t="shared" si="21"/>
        <v>4.0599999999999996</v>
      </c>
    </row>
    <row r="1389" spans="1:4" x14ac:dyDescent="0.25">
      <c r="A1389">
        <v>862.96</v>
      </c>
      <c r="B1389">
        <v>78.45</v>
      </c>
      <c r="C1389">
        <v>2.0299999999999998</v>
      </c>
      <c r="D1389">
        <f t="shared" si="21"/>
        <v>4.0599999999999996</v>
      </c>
    </row>
    <row r="1390" spans="1:4" x14ac:dyDescent="0.25">
      <c r="A1390">
        <v>862.79</v>
      </c>
      <c r="B1390">
        <v>78.430000000000007</v>
      </c>
      <c r="C1390">
        <v>2.0299999999999998</v>
      </c>
      <c r="D1390">
        <f t="shared" si="21"/>
        <v>4.0599999999999996</v>
      </c>
    </row>
    <row r="1391" spans="1:4" x14ac:dyDescent="0.25">
      <c r="A1391">
        <v>862.62</v>
      </c>
      <c r="B1391">
        <v>78.41</v>
      </c>
      <c r="C1391">
        <v>2.0299999999999998</v>
      </c>
      <c r="D1391">
        <f t="shared" si="21"/>
        <v>4.0599999999999996</v>
      </c>
    </row>
    <row r="1392" spans="1:4" x14ac:dyDescent="0.25">
      <c r="A1392">
        <v>862.45</v>
      </c>
      <c r="B1392">
        <v>78.400000000000006</v>
      </c>
      <c r="C1392">
        <v>2.0299999999999998</v>
      </c>
      <c r="D1392">
        <f t="shared" si="21"/>
        <v>4.0599999999999996</v>
      </c>
    </row>
    <row r="1393" spans="1:4" x14ac:dyDescent="0.25">
      <c r="A1393">
        <v>862.28</v>
      </c>
      <c r="B1393">
        <v>78.38</v>
      </c>
      <c r="C1393">
        <v>2.0299999999999998</v>
      </c>
      <c r="D1393">
        <f t="shared" si="21"/>
        <v>4.0599999999999996</v>
      </c>
    </row>
    <row r="1394" spans="1:4" x14ac:dyDescent="0.25">
      <c r="A1394">
        <v>862.11</v>
      </c>
      <c r="B1394">
        <v>78.37</v>
      </c>
      <c r="C1394">
        <v>2.0299999999999998</v>
      </c>
      <c r="D1394">
        <f t="shared" si="21"/>
        <v>4.0599999999999996</v>
      </c>
    </row>
    <row r="1395" spans="1:4" x14ac:dyDescent="0.25">
      <c r="A1395">
        <v>861.94</v>
      </c>
      <c r="B1395">
        <v>78.349999999999994</v>
      </c>
      <c r="C1395">
        <v>2.0299999999999998</v>
      </c>
      <c r="D1395">
        <f t="shared" si="21"/>
        <v>4.0599999999999996</v>
      </c>
    </row>
    <row r="1396" spans="1:4" x14ac:dyDescent="0.25">
      <c r="A1396">
        <v>861.77</v>
      </c>
      <c r="B1396">
        <v>78.34</v>
      </c>
      <c r="C1396">
        <v>2.0299999999999998</v>
      </c>
      <c r="D1396">
        <f t="shared" si="21"/>
        <v>4.0599999999999996</v>
      </c>
    </row>
    <row r="1397" spans="1:4" x14ac:dyDescent="0.25">
      <c r="A1397">
        <v>861.6</v>
      </c>
      <c r="B1397">
        <v>78.319999999999993</v>
      </c>
      <c r="C1397">
        <v>2.0299999999999998</v>
      </c>
      <c r="D1397">
        <f t="shared" si="21"/>
        <v>4.0599999999999996</v>
      </c>
    </row>
    <row r="1398" spans="1:4" x14ac:dyDescent="0.25">
      <c r="A1398">
        <v>861.43</v>
      </c>
      <c r="B1398">
        <v>78.31</v>
      </c>
      <c r="C1398">
        <v>2.0299999999999998</v>
      </c>
      <c r="D1398">
        <f t="shared" si="21"/>
        <v>4.0599999999999996</v>
      </c>
    </row>
    <row r="1399" spans="1:4" x14ac:dyDescent="0.25">
      <c r="A1399">
        <v>861.25</v>
      </c>
      <c r="B1399">
        <v>78.290000000000006</v>
      </c>
      <c r="C1399">
        <v>2.0299999999999998</v>
      </c>
      <c r="D1399">
        <f t="shared" si="21"/>
        <v>4.0599999999999996</v>
      </c>
    </row>
    <row r="1400" spans="1:4" x14ac:dyDescent="0.25">
      <c r="A1400">
        <v>861.08</v>
      </c>
      <c r="B1400">
        <v>78.27</v>
      </c>
      <c r="C1400">
        <v>2.0299999999999998</v>
      </c>
      <c r="D1400">
        <f t="shared" si="21"/>
        <v>4.0599999999999996</v>
      </c>
    </row>
    <row r="1401" spans="1:4" x14ac:dyDescent="0.25">
      <c r="A1401">
        <v>860.91</v>
      </c>
      <c r="B1401">
        <v>78.260000000000005</v>
      </c>
      <c r="C1401">
        <v>2.0299999999999998</v>
      </c>
      <c r="D1401">
        <f t="shared" si="21"/>
        <v>4.0599999999999996</v>
      </c>
    </row>
    <row r="1402" spans="1:4" x14ac:dyDescent="0.25">
      <c r="A1402">
        <v>860.74</v>
      </c>
      <c r="B1402">
        <v>78.239999999999995</v>
      </c>
      <c r="C1402">
        <v>2.0299999999999998</v>
      </c>
      <c r="D1402">
        <f t="shared" si="21"/>
        <v>4.0599999999999996</v>
      </c>
    </row>
    <row r="1403" spans="1:4" x14ac:dyDescent="0.25">
      <c r="A1403">
        <v>860.57</v>
      </c>
      <c r="B1403">
        <v>78.23</v>
      </c>
      <c r="C1403">
        <v>2.0299999999999998</v>
      </c>
      <c r="D1403">
        <f t="shared" si="21"/>
        <v>4.0599999999999996</v>
      </c>
    </row>
    <row r="1404" spans="1:4" x14ac:dyDescent="0.25">
      <c r="A1404">
        <v>860.4</v>
      </c>
      <c r="B1404">
        <v>78.209999999999994</v>
      </c>
      <c r="C1404">
        <v>2.0299999999999998</v>
      </c>
      <c r="D1404">
        <f t="shared" si="21"/>
        <v>4.0599999999999996</v>
      </c>
    </row>
    <row r="1405" spans="1:4" x14ac:dyDescent="0.25">
      <c r="A1405">
        <v>860.23</v>
      </c>
      <c r="B1405">
        <v>78.2</v>
      </c>
      <c r="C1405">
        <v>2.0299999999999998</v>
      </c>
      <c r="D1405">
        <f t="shared" si="21"/>
        <v>4.0599999999999996</v>
      </c>
    </row>
    <row r="1406" spans="1:4" x14ac:dyDescent="0.25">
      <c r="A1406">
        <v>860.06</v>
      </c>
      <c r="B1406">
        <v>78.180000000000007</v>
      </c>
      <c r="C1406">
        <v>2.0299999999999998</v>
      </c>
      <c r="D1406">
        <f t="shared" si="21"/>
        <v>4.0599999999999996</v>
      </c>
    </row>
    <row r="1407" spans="1:4" x14ac:dyDescent="0.25">
      <c r="A1407">
        <v>859.89</v>
      </c>
      <c r="B1407">
        <v>78.17</v>
      </c>
      <c r="C1407">
        <v>2.0299999999999998</v>
      </c>
      <c r="D1407">
        <f t="shared" si="21"/>
        <v>4.0599999999999996</v>
      </c>
    </row>
    <row r="1408" spans="1:4" x14ac:dyDescent="0.25">
      <c r="A1408">
        <v>859.72</v>
      </c>
      <c r="B1408">
        <v>78.150000000000006</v>
      </c>
      <c r="C1408">
        <v>2.0299999999999998</v>
      </c>
      <c r="D1408">
        <f t="shared" si="21"/>
        <v>4.0599999999999996</v>
      </c>
    </row>
    <row r="1409" spans="1:4" x14ac:dyDescent="0.25">
      <c r="A1409">
        <v>859.55</v>
      </c>
      <c r="B1409">
        <v>78.13</v>
      </c>
      <c r="C1409">
        <v>2.0299999999999998</v>
      </c>
      <c r="D1409">
        <f t="shared" si="21"/>
        <v>4.0599999999999996</v>
      </c>
    </row>
    <row r="1410" spans="1:4" x14ac:dyDescent="0.25">
      <c r="A1410">
        <v>859.38</v>
      </c>
      <c r="B1410">
        <v>78.12</v>
      </c>
      <c r="C1410">
        <v>2.0299999999999998</v>
      </c>
      <c r="D1410">
        <f t="shared" si="21"/>
        <v>4.0599999999999996</v>
      </c>
    </row>
    <row r="1411" spans="1:4" x14ac:dyDescent="0.25">
      <c r="A1411">
        <v>859.21</v>
      </c>
      <c r="B1411">
        <v>78.099999999999994</v>
      </c>
      <c r="C1411">
        <v>2.0299999999999998</v>
      </c>
      <c r="D1411">
        <f t="shared" ref="D1411:D1474" si="22">C1411*2</f>
        <v>4.0599999999999996</v>
      </c>
    </row>
    <row r="1412" spans="1:4" x14ac:dyDescent="0.25">
      <c r="A1412">
        <v>859.04</v>
      </c>
      <c r="B1412">
        <v>78.09</v>
      </c>
      <c r="C1412">
        <v>2.0499999999999998</v>
      </c>
      <c r="D1412">
        <f t="shared" si="22"/>
        <v>4.0999999999999996</v>
      </c>
    </row>
    <row r="1413" spans="1:4" x14ac:dyDescent="0.25">
      <c r="A1413">
        <v>858.87</v>
      </c>
      <c r="B1413">
        <v>78.069999999999993</v>
      </c>
      <c r="C1413">
        <v>2.0299999999999998</v>
      </c>
      <c r="D1413">
        <f t="shared" si="22"/>
        <v>4.0599999999999996</v>
      </c>
    </row>
    <row r="1414" spans="1:4" x14ac:dyDescent="0.25">
      <c r="A1414">
        <v>858.69</v>
      </c>
      <c r="B1414">
        <v>78.06</v>
      </c>
      <c r="C1414">
        <v>2.0299999999999998</v>
      </c>
      <c r="D1414">
        <f t="shared" si="22"/>
        <v>4.0599999999999996</v>
      </c>
    </row>
    <row r="1415" spans="1:4" x14ac:dyDescent="0.25">
      <c r="A1415">
        <v>858.52</v>
      </c>
      <c r="B1415">
        <v>78.040000000000006</v>
      </c>
      <c r="C1415">
        <v>2.0299999999999998</v>
      </c>
      <c r="D1415">
        <f t="shared" si="22"/>
        <v>4.0599999999999996</v>
      </c>
    </row>
    <row r="1416" spans="1:4" x14ac:dyDescent="0.25">
      <c r="A1416">
        <v>858.35</v>
      </c>
      <c r="B1416">
        <v>78.03</v>
      </c>
      <c r="C1416">
        <v>2.0499999999999998</v>
      </c>
      <c r="D1416">
        <f t="shared" si="22"/>
        <v>4.0999999999999996</v>
      </c>
    </row>
    <row r="1417" spans="1:4" x14ac:dyDescent="0.25">
      <c r="A1417">
        <v>858.18</v>
      </c>
      <c r="B1417">
        <v>78.010000000000005</v>
      </c>
      <c r="C1417">
        <v>2.0299999999999998</v>
      </c>
      <c r="D1417">
        <f t="shared" si="22"/>
        <v>4.0599999999999996</v>
      </c>
    </row>
    <row r="1418" spans="1:4" x14ac:dyDescent="0.25">
      <c r="A1418">
        <v>858.01</v>
      </c>
      <c r="B1418">
        <v>78</v>
      </c>
      <c r="C1418">
        <v>2.0299999999999998</v>
      </c>
      <c r="D1418">
        <f t="shared" si="22"/>
        <v>4.0599999999999996</v>
      </c>
    </row>
    <row r="1419" spans="1:4" x14ac:dyDescent="0.25">
      <c r="A1419">
        <v>857.84</v>
      </c>
      <c r="B1419">
        <v>77.98</v>
      </c>
      <c r="C1419">
        <v>2.0299999999999998</v>
      </c>
      <c r="D1419">
        <f t="shared" si="22"/>
        <v>4.0599999999999996</v>
      </c>
    </row>
    <row r="1420" spans="1:4" x14ac:dyDescent="0.25">
      <c r="A1420">
        <v>857.67</v>
      </c>
      <c r="B1420">
        <v>77.959999999999994</v>
      </c>
      <c r="C1420">
        <v>2.0499999999999998</v>
      </c>
      <c r="D1420">
        <f t="shared" si="22"/>
        <v>4.0999999999999996</v>
      </c>
    </row>
    <row r="1421" spans="1:4" x14ac:dyDescent="0.25">
      <c r="A1421">
        <v>857.5</v>
      </c>
      <c r="B1421">
        <v>77.95</v>
      </c>
      <c r="C1421">
        <v>2.0299999999999998</v>
      </c>
      <c r="D1421">
        <f t="shared" si="22"/>
        <v>4.0599999999999996</v>
      </c>
    </row>
    <row r="1422" spans="1:4" x14ac:dyDescent="0.25">
      <c r="A1422">
        <v>857.33</v>
      </c>
      <c r="B1422">
        <v>77.930000000000007</v>
      </c>
      <c r="C1422">
        <v>2.0299999999999998</v>
      </c>
      <c r="D1422">
        <f t="shared" si="22"/>
        <v>4.0599999999999996</v>
      </c>
    </row>
    <row r="1423" spans="1:4" x14ac:dyDescent="0.25">
      <c r="A1423">
        <v>857.16</v>
      </c>
      <c r="B1423">
        <v>77.92</v>
      </c>
      <c r="C1423">
        <v>2.0299999999999998</v>
      </c>
      <c r="D1423">
        <f t="shared" si="22"/>
        <v>4.0599999999999996</v>
      </c>
    </row>
    <row r="1424" spans="1:4" x14ac:dyDescent="0.25">
      <c r="A1424">
        <v>856.99</v>
      </c>
      <c r="B1424">
        <v>77.900000000000006</v>
      </c>
      <c r="C1424">
        <v>2.0299999999999998</v>
      </c>
      <c r="D1424">
        <f t="shared" si="22"/>
        <v>4.0599999999999996</v>
      </c>
    </row>
    <row r="1425" spans="1:4" x14ac:dyDescent="0.25">
      <c r="A1425">
        <v>856.82</v>
      </c>
      <c r="B1425">
        <v>77.89</v>
      </c>
      <c r="C1425">
        <v>2.0299999999999998</v>
      </c>
      <c r="D1425">
        <f t="shared" si="22"/>
        <v>4.0599999999999996</v>
      </c>
    </row>
    <row r="1426" spans="1:4" x14ac:dyDescent="0.25">
      <c r="A1426">
        <v>856.65</v>
      </c>
      <c r="B1426">
        <v>77.87</v>
      </c>
      <c r="C1426">
        <v>2.0299999999999998</v>
      </c>
      <c r="D1426">
        <f t="shared" si="22"/>
        <v>4.0599999999999996</v>
      </c>
    </row>
    <row r="1427" spans="1:4" x14ac:dyDescent="0.25">
      <c r="A1427">
        <v>856.48</v>
      </c>
      <c r="B1427">
        <v>77.86</v>
      </c>
      <c r="C1427">
        <v>2.0299999999999998</v>
      </c>
      <c r="D1427">
        <f t="shared" si="22"/>
        <v>4.0599999999999996</v>
      </c>
    </row>
    <row r="1428" spans="1:4" x14ac:dyDescent="0.25">
      <c r="A1428">
        <v>856.31</v>
      </c>
      <c r="B1428">
        <v>77.84</v>
      </c>
      <c r="C1428">
        <v>2.0299999999999998</v>
      </c>
      <c r="D1428">
        <f t="shared" si="22"/>
        <v>4.0599999999999996</v>
      </c>
    </row>
    <row r="1429" spans="1:4" x14ac:dyDescent="0.25">
      <c r="A1429">
        <v>856.14</v>
      </c>
      <c r="B1429">
        <v>77.819999999999993</v>
      </c>
      <c r="C1429">
        <v>2.0299999999999998</v>
      </c>
      <c r="D1429">
        <f t="shared" si="22"/>
        <v>4.0599999999999996</v>
      </c>
    </row>
    <row r="1430" spans="1:4" x14ac:dyDescent="0.25">
      <c r="A1430">
        <v>855.96</v>
      </c>
      <c r="B1430">
        <v>77.81</v>
      </c>
      <c r="C1430">
        <v>2.0299999999999998</v>
      </c>
      <c r="D1430">
        <f t="shared" si="22"/>
        <v>4.0599999999999996</v>
      </c>
    </row>
    <row r="1431" spans="1:4" x14ac:dyDescent="0.25">
      <c r="A1431">
        <v>855.79</v>
      </c>
      <c r="B1431">
        <v>77.790000000000006</v>
      </c>
      <c r="C1431">
        <v>2.0299999999999998</v>
      </c>
      <c r="D1431">
        <f t="shared" si="22"/>
        <v>4.0599999999999996</v>
      </c>
    </row>
    <row r="1432" spans="1:4" x14ac:dyDescent="0.25">
      <c r="A1432">
        <v>855.62</v>
      </c>
      <c r="B1432">
        <v>77.78</v>
      </c>
      <c r="C1432">
        <v>2.0299999999999998</v>
      </c>
      <c r="D1432">
        <f t="shared" si="22"/>
        <v>4.0599999999999996</v>
      </c>
    </row>
    <row r="1433" spans="1:4" x14ac:dyDescent="0.25">
      <c r="A1433">
        <v>855.45</v>
      </c>
      <c r="B1433">
        <v>77.760000000000005</v>
      </c>
      <c r="C1433">
        <v>2.0299999999999998</v>
      </c>
      <c r="D1433">
        <f t="shared" si="22"/>
        <v>4.0599999999999996</v>
      </c>
    </row>
    <row r="1434" spans="1:4" x14ac:dyDescent="0.25">
      <c r="A1434">
        <v>855.28</v>
      </c>
      <c r="B1434">
        <v>77.75</v>
      </c>
      <c r="C1434">
        <v>2.0299999999999998</v>
      </c>
      <c r="D1434">
        <f t="shared" si="22"/>
        <v>4.0599999999999996</v>
      </c>
    </row>
    <row r="1435" spans="1:4" x14ac:dyDescent="0.25">
      <c r="A1435">
        <v>855.11</v>
      </c>
      <c r="B1435">
        <v>77.73</v>
      </c>
      <c r="C1435">
        <v>2.0299999999999998</v>
      </c>
      <c r="D1435">
        <f t="shared" si="22"/>
        <v>4.0599999999999996</v>
      </c>
    </row>
    <row r="1436" spans="1:4" x14ac:dyDescent="0.25">
      <c r="A1436">
        <v>854.94</v>
      </c>
      <c r="B1436">
        <v>77.72</v>
      </c>
      <c r="C1436">
        <v>2.0299999999999998</v>
      </c>
      <c r="D1436">
        <f t="shared" si="22"/>
        <v>4.0599999999999996</v>
      </c>
    </row>
    <row r="1437" spans="1:4" x14ac:dyDescent="0.25">
      <c r="A1437">
        <v>854.77</v>
      </c>
      <c r="B1437">
        <v>77.7</v>
      </c>
      <c r="C1437">
        <v>2.0299999999999998</v>
      </c>
      <c r="D1437">
        <f t="shared" si="22"/>
        <v>4.0599999999999996</v>
      </c>
    </row>
    <row r="1438" spans="1:4" x14ac:dyDescent="0.25">
      <c r="A1438">
        <v>854.6</v>
      </c>
      <c r="B1438">
        <v>77.680000000000007</v>
      </c>
      <c r="C1438">
        <v>2.0299999999999998</v>
      </c>
      <c r="D1438">
        <f t="shared" si="22"/>
        <v>4.0599999999999996</v>
      </c>
    </row>
    <row r="1439" spans="1:4" x14ac:dyDescent="0.25">
      <c r="A1439">
        <v>854.43</v>
      </c>
      <c r="B1439">
        <v>77.67</v>
      </c>
      <c r="C1439">
        <v>2.0299999999999998</v>
      </c>
      <c r="D1439">
        <f t="shared" si="22"/>
        <v>4.0599999999999996</v>
      </c>
    </row>
    <row r="1440" spans="1:4" x14ac:dyDescent="0.25">
      <c r="A1440">
        <v>854.26</v>
      </c>
      <c r="B1440">
        <v>77.650000000000006</v>
      </c>
      <c r="C1440">
        <v>2.0299999999999998</v>
      </c>
      <c r="D1440">
        <f t="shared" si="22"/>
        <v>4.0599999999999996</v>
      </c>
    </row>
    <row r="1441" spans="1:4" x14ac:dyDescent="0.25">
      <c r="A1441">
        <v>854.09</v>
      </c>
      <c r="B1441">
        <v>77.64</v>
      </c>
      <c r="C1441">
        <v>2.0299999999999998</v>
      </c>
      <c r="D1441">
        <f t="shared" si="22"/>
        <v>4.0599999999999996</v>
      </c>
    </row>
    <row r="1442" spans="1:4" x14ac:dyDescent="0.25">
      <c r="A1442">
        <v>853.92</v>
      </c>
      <c r="B1442">
        <v>77.62</v>
      </c>
      <c r="C1442">
        <v>2.0299999999999998</v>
      </c>
      <c r="D1442">
        <f t="shared" si="22"/>
        <v>4.0599999999999996</v>
      </c>
    </row>
    <row r="1443" spans="1:4" x14ac:dyDescent="0.25">
      <c r="A1443">
        <v>853.75</v>
      </c>
      <c r="B1443">
        <v>77.61</v>
      </c>
      <c r="C1443">
        <v>2.0299999999999998</v>
      </c>
      <c r="D1443">
        <f t="shared" si="22"/>
        <v>4.0599999999999996</v>
      </c>
    </row>
    <row r="1444" spans="1:4" x14ac:dyDescent="0.25">
      <c r="A1444">
        <v>853.58</v>
      </c>
      <c r="B1444">
        <v>77.59</v>
      </c>
      <c r="C1444">
        <v>2.0299999999999998</v>
      </c>
      <c r="D1444">
        <f t="shared" si="22"/>
        <v>4.0599999999999996</v>
      </c>
    </row>
    <row r="1445" spans="1:4" x14ac:dyDescent="0.25">
      <c r="A1445">
        <v>853.4</v>
      </c>
      <c r="B1445">
        <v>77.58</v>
      </c>
      <c r="C1445">
        <v>2.0299999999999998</v>
      </c>
      <c r="D1445">
        <f t="shared" si="22"/>
        <v>4.0599999999999996</v>
      </c>
    </row>
    <row r="1446" spans="1:4" x14ac:dyDescent="0.25">
      <c r="A1446">
        <v>853.23</v>
      </c>
      <c r="B1446">
        <v>77.56</v>
      </c>
      <c r="C1446">
        <v>2.0299999999999998</v>
      </c>
      <c r="D1446">
        <f t="shared" si="22"/>
        <v>4.0599999999999996</v>
      </c>
    </row>
    <row r="1447" spans="1:4" x14ac:dyDescent="0.25">
      <c r="A1447">
        <v>853.06</v>
      </c>
      <c r="B1447">
        <v>77.55</v>
      </c>
      <c r="C1447">
        <v>2.02</v>
      </c>
      <c r="D1447">
        <f t="shared" si="22"/>
        <v>4.04</v>
      </c>
    </row>
    <row r="1448" spans="1:4" x14ac:dyDescent="0.25">
      <c r="A1448">
        <v>852.89</v>
      </c>
      <c r="B1448">
        <v>77.53</v>
      </c>
      <c r="C1448">
        <v>2.0299999999999998</v>
      </c>
      <c r="D1448">
        <f t="shared" si="22"/>
        <v>4.0599999999999996</v>
      </c>
    </row>
    <row r="1449" spans="1:4" x14ac:dyDescent="0.25">
      <c r="A1449">
        <v>852.72</v>
      </c>
      <c r="B1449">
        <v>77.510000000000005</v>
      </c>
      <c r="C1449">
        <v>2.0299999999999998</v>
      </c>
      <c r="D1449">
        <f t="shared" si="22"/>
        <v>4.0599999999999996</v>
      </c>
    </row>
    <row r="1450" spans="1:4" x14ac:dyDescent="0.25">
      <c r="A1450">
        <v>852.55</v>
      </c>
      <c r="B1450">
        <v>77.5</v>
      </c>
      <c r="C1450">
        <v>2.0299999999999998</v>
      </c>
      <c r="D1450">
        <f t="shared" si="22"/>
        <v>4.0599999999999996</v>
      </c>
    </row>
    <row r="1451" spans="1:4" x14ac:dyDescent="0.25">
      <c r="A1451">
        <v>852.38</v>
      </c>
      <c r="B1451">
        <v>77.48</v>
      </c>
      <c r="C1451">
        <v>2.0499999999999998</v>
      </c>
      <c r="D1451">
        <f t="shared" si="22"/>
        <v>4.0999999999999996</v>
      </c>
    </row>
    <row r="1452" spans="1:4" x14ac:dyDescent="0.25">
      <c r="A1452">
        <v>852.21</v>
      </c>
      <c r="B1452">
        <v>77.47</v>
      </c>
      <c r="C1452">
        <v>2.0299999999999998</v>
      </c>
      <c r="D1452">
        <f t="shared" si="22"/>
        <v>4.0599999999999996</v>
      </c>
    </row>
    <row r="1453" spans="1:4" x14ac:dyDescent="0.25">
      <c r="A1453">
        <v>852.04</v>
      </c>
      <c r="B1453">
        <v>77.45</v>
      </c>
      <c r="C1453">
        <v>2.02</v>
      </c>
      <c r="D1453">
        <f t="shared" si="22"/>
        <v>4.04</v>
      </c>
    </row>
    <row r="1454" spans="1:4" x14ac:dyDescent="0.25">
      <c r="A1454">
        <v>851.87</v>
      </c>
      <c r="B1454">
        <v>77.44</v>
      </c>
      <c r="C1454">
        <v>2.02</v>
      </c>
      <c r="D1454">
        <f t="shared" si="22"/>
        <v>4.04</v>
      </c>
    </row>
    <row r="1455" spans="1:4" x14ac:dyDescent="0.25">
      <c r="A1455">
        <v>851.7</v>
      </c>
      <c r="B1455">
        <v>77.42</v>
      </c>
      <c r="C1455">
        <v>2.02</v>
      </c>
      <c r="D1455">
        <f t="shared" si="22"/>
        <v>4.04</v>
      </c>
    </row>
    <row r="1456" spans="1:4" x14ac:dyDescent="0.25">
      <c r="A1456">
        <v>851.53</v>
      </c>
      <c r="B1456">
        <v>77.41</v>
      </c>
      <c r="C1456">
        <v>2.02</v>
      </c>
      <c r="D1456">
        <f t="shared" si="22"/>
        <v>4.04</v>
      </c>
    </row>
    <row r="1457" spans="1:4" x14ac:dyDescent="0.25">
      <c r="A1457">
        <v>851.36</v>
      </c>
      <c r="B1457">
        <v>77.39</v>
      </c>
      <c r="C1457">
        <v>2.02</v>
      </c>
      <c r="D1457">
        <f t="shared" si="22"/>
        <v>4.04</v>
      </c>
    </row>
    <row r="1458" spans="1:4" x14ac:dyDescent="0.25">
      <c r="A1458">
        <v>851.19</v>
      </c>
      <c r="B1458">
        <v>77.37</v>
      </c>
      <c r="C1458">
        <v>2.02</v>
      </c>
      <c r="D1458">
        <f t="shared" si="22"/>
        <v>4.04</v>
      </c>
    </row>
    <row r="1459" spans="1:4" x14ac:dyDescent="0.25">
      <c r="A1459">
        <v>851.02</v>
      </c>
      <c r="B1459">
        <v>77.36</v>
      </c>
      <c r="C1459">
        <v>2.0299999999999998</v>
      </c>
      <c r="D1459">
        <f t="shared" si="22"/>
        <v>4.0599999999999996</v>
      </c>
    </row>
    <row r="1460" spans="1:4" x14ac:dyDescent="0.25">
      <c r="A1460">
        <v>850.84</v>
      </c>
      <c r="B1460">
        <v>77.34</v>
      </c>
      <c r="C1460">
        <v>2.02</v>
      </c>
      <c r="D1460">
        <f t="shared" si="22"/>
        <v>4.04</v>
      </c>
    </row>
    <row r="1461" spans="1:4" x14ac:dyDescent="0.25">
      <c r="A1461">
        <v>850.67</v>
      </c>
      <c r="B1461">
        <v>77.33</v>
      </c>
      <c r="C1461">
        <v>2.02</v>
      </c>
      <c r="D1461">
        <f t="shared" si="22"/>
        <v>4.04</v>
      </c>
    </row>
    <row r="1462" spans="1:4" x14ac:dyDescent="0.25">
      <c r="A1462">
        <v>850.5</v>
      </c>
      <c r="B1462">
        <v>77.31</v>
      </c>
      <c r="C1462">
        <v>2.0299999999999998</v>
      </c>
      <c r="D1462">
        <f t="shared" si="22"/>
        <v>4.0599999999999996</v>
      </c>
    </row>
    <row r="1463" spans="1:4" x14ac:dyDescent="0.25">
      <c r="A1463">
        <v>850.33</v>
      </c>
      <c r="B1463">
        <v>77.3</v>
      </c>
      <c r="C1463">
        <v>2.02</v>
      </c>
      <c r="D1463">
        <f t="shared" si="22"/>
        <v>4.04</v>
      </c>
    </row>
    <row r="1464" spans="1:4" x14ac:dyDescent="0.25">
      <c r="A1464">
        <v>850.16</v>
      </c>
      <c r="B1464">
        <v>77.28</v>
      </c>
      <c r="C1464">
        <v>2.02</v>
      </c>
      <c r="D1464">
        <f t="shared" si="22"/>
        <v>4.04</v>
      </c>
    </row>
    <row r="1465" spans="1:4" x14ac:dyDescent="0.25">
      <c r="A1465">
        <v>849.99</v>
      </c>
      <c r="B1465">
        <v>77.27</v>
      </c>
      <c r="C1465">
        <v>2.0299999999999998</v>
      </c>
      <c r="D1465">
        <f t="shared" si="22"/>
        <v>4.0599999999999996</v>
      </c>
    </row>
    <row r="1466" spans="1:4" x14ac:dyDescent="0.25">
      <c r="A1466">
        <v>849.82</v>
      </c>
      <c r="B1466">
        <v>77.25</v>
      </c>
      <c r="C1466">
        <v>2.0299999999999998</v>
      </c>
      <c r="D1466">
        <f t="shared" si="22"/>
        <v>4.0599999999999996</v>
      </c>
    </row>
    <row r="1467" spans="1:4" x14ac:dyDescent="0.25">
      <c r="A1467">
        <v>849.65</v>
      </c>
      <c r="B1467">
        <v>77.23</v>
      </c>
      <c r="C1467">
        <v>2.02</v>
      </c>
      <c r="D1467">
        <f t="shared" si="22"/>
        <v>4.04</v>
      </c>
    </row>
    <row r="1468" spans="1:4" x14ac:dyDescent="0.25">
      <c r="A1468">
        <v>849.48</v>
      </c>
      <c r="B1468">
        <v>77.22</v>
      </c>
      <c r="C1468">
        <v>2.02</v>
      </c>
      <c r="D1468">
        <f t="shared" si="22"/>
        <v>4.04</v>
      </c>
    </row>
    <row r="1469" spans="1:4" x14ac:dyDescent="0.25">
      <c r="A1469">
        <v>849.31</v>
      </c>
      <c r="B1469">
        <v>77.2</v>
      </c>
      <c r="C1469">
        <v>2.02</v>
      </c>
      <c r="D1469">
        <f t="shared" si="22"/>
        <v>4.04</v>
      </c>
    </row>
    <row r="1470" spans="1:4" x14ac:dyDescent="0.25">
      <c r="A1470">
        <v>849.14</v>
      </c>
      <c r="B1470">
        <v>77.19</v>
      </c>
      <c r="C1470">
        <v>2.02</v>
      </c>
      <c r="D1470">
        <f t="shared" si="22"/>
        <v>4.04</v>
      </c>
    </row>
    <row r="1471" spans="1:4" x14ac:dyDescent="0.25">
      <c r="A1471">
        <v>848.97</v>
      </c>
      <c r="B1471">
        <v>77.17</v>
      </c>
      <c r="C1471">
        <v>2.02</v>
      </c>
      <c r="D1471">
        <f t="shared" si="22"/>
        <v>4.04</v>
      </c>
    </row>
    <row r="1472" spans="1:4" x14ac:dyDescent="0.25">
      <c r="A1472">
        <v>848.8</v>
      </c>
      <c r="B1472">
        <v>77.16</v>
      </c>
      <c r="C1472">
        <v>2.02</v>
      </c>
      <c r="D1472">
        <f t="shared" si="22"/>
        <v>4.04</v>
      </c>
    </row>
    <row r="1473" spans="1:4" x14ac:dyDescent="0.25">
      <c r="A1473">
        <v>848.63</v>
      </c>
      <c r="B1473">
        <v>77.14</v>
      </c>
      <c r="C1473">
        <v>2.02</v>
      </c>
      <c r="D1473">
        <f t="shared" si="22"/>
        <v>4.04</v>
      </c>
    </row>
    <row r="1474" spans="1:4" x14ac:dyDescent="0.25">
      <c r="A1474">
        <v>848.46</v>
      </c>
      <c r="B1474">
        <v>77.13</v>
      </c>
      <c r="C1474">
        <v>2.02</v>
      </c>
      <c r="D1474">
        <f t="shared" si="22"/>
        <v>4.04</v>
      </c>
    </row>
    <row r="1475" spans="1:4" x14ac:dyDescent="0.25">
      <c r="A1475">
        <v>848.28</v>
      </c>
      <c r="B1475">
        <v>77.11</v>
      </c>
      <c r="C1475">
        <v>2.02</v>
      </c>
      <c r="D1475">
        <f t="shared" ref="D1475:D1538" si="23">C1475*2</f>
        <v>4.04</v>
      </c>
    </row>
    <row r="1476" spans="1:4" x14ac:dyDescent="0.25">
      <c r="A1476">
        <v>848.11</v>
      </c>
      <c r="B1476">
        <v>77.099999999999994</v>
      </c>
      <c r="C1476">
        <v>2.04</v>
      </c>
      <c r="D1476">
        <f t="shared" si="23"/>
        <v>4.08</v>
      </c>
    </row>
    <row r="1477" spans="1:4" x14ac:dyDescent="0.25">
      <c r="A1477">
        <v>847.94</v>
      </c>
      <c r="B1477">
        <v>77.08</v>
      </c>
      <c r="C1477">
        <v>2.0299999999999998</v>
      </c>
      <c r="D1477">
        <f t="shared" si="23"/>
        <v>4.0599999999999996</v>
      </c>
    </row>
    <row r="1478" spans="1:4" x14ac:dyDescent="0.25">
      <c r="A1478">
        <v>847.77</v>
      </c>
      <c r="B1478">
        <v>77.06</v>
      </c>
      <c r="C1478">
        <v>2.04</v>
      </c>
      <c r="D1478">
        <f t="shared" si="23"/>
        <v>4.08</v>
      </c>
    </row>
    <row r="1479" spans="1:4" x14ac:dyDescent="0.25">
      <c r="A1479">
        <v>847.6</v>
      </c>
      <c r="B1479">
        <v>77.05</v>
      </c>
      <c r="C1479">
        <v>2.0299999999999998</v>
      </c>
      <c r="D1479">
        <f t="shared" si="23"/>
        <v>4.0599999999999996</v>
      </c>
    </row>
    <row r="1480" spans="1:4" x14ac:dyDescent="0.25">
      <c r="A1480">
        <v>847.43</v>
      </c>
      <c r="B1480">
        <v>77.03</v>
      </c>
      <c r="C1480">
        <v>2.02</v>
      </c>
      <c r="D1480">
        <f t="shared" si="23"/>
        <v>4.04</v>
      </c>
    </row>
    <row r="1481" spans="1:4" x14ac:dyDescent="0.25">
      <c r="A1481">
        <v>847.26</v>
      </c>
      <c r="B1481">
        <v>77.02</v>
      </c>
      <c r="C1481">
        <v>2.02</v>
      </c>
      <c r="D1481">
        <f t="shared" si="23"/>
        <v>4.04</v>
      </c>
    </row>
    <row r="1482" spans="1:4" x14ac:dyDescent="0.25">
      <c r="A1482">
        <v>847.09</v>
      </c>
      <c r="B1482">
        <v>77</v>
      </c>
      <c r="C1482">
        <v>2.02</v>
      </c>
      <c r="D1482">
        <f t="shared" si="23"/>
        <v>4.04</v>
      </c>
    </row>
    <row r="1483" spans="1:4" x14ac:dyDescent="0.25">
      <c r="A1483">
        <v>846.92</v>
      </c>
      <c r="B1483">
        <v>76.989999999999995</v>
      </c>
      <c r="C1483">
        <v>2.02</v>
      </c>
      <c r="D1483">
        <f t="shared" si="23"/>
        <v>4.04</v>
      </c>
    </row>
    <row r="1484" spans="1:4" x14ac:dyDescent="0.25">
      <c r="A1484">
        <v>846.75</v>
      </c>
      <c r="B1484">
        <v>76.97</v>
      </c>
      <c r="C1484">
        <v>2.02</v>
      </c>
      <c r="D1484">
        <f t="shared" si="23"/>
        <v>4.04</v>
      </c>
    </row>
    <row r="1485" spans="1:4" x14ac:dyDescent="0.25">
      <c r="A1485">
        <v>846.58</v>
      </c>
      <c r="B1485">
        <v>76.959999999999994</v>
      </c>
      <c r="C1485">
        <v>2.02</v>
      </c>
      <c r="D1485">
        <f t="shared" si="23"/>
        <v>4.04</v>
      </c>
    </row>
    <row r="1486" spans="1:4" x14ac:dyDescent="0.25">
      <c r="A1486">
        <v>846.41</v>
      </c>
      <c r="B1486">
        <v>76.94</v>
      </c>
      <c r="C1486">
        <v>2.02</v>
      </c>
      <c r="D1486">
        <f t="shared" si="23"/>
        <v>4.04</v>
      </c>
    </row>
    <row r="1487" spans="1:4" x14ac:dyDescent="0.25">
      <c r="A1487">
        <v>846.24</v>
      </c>
      <c r="B1487">
        <v>76.92</v>
      </c>
      <c r="C1487">
        <v>2.02</v>
      </c>
      <c r="D1487">
        <f t="shared" si="23"/>
        <v>4.04</v>
      </c>
    </row>
    <row r="1488" spans="1:4" x14ac:dyDescent="0.25">
      <c r="A1488">
        <v>846.07</v>
      </c>
      <c r="B1488">
        <v>76.91</v>
      </c>
      <c r="C1488">
        <v>2.02</v>
      </c>
      <c r="D1488">
        <f t="shared" si="23"/>
        <v>4.04</v>
      </c>
    </row>
    <row r="1489" spans="1:4" x14ac:dyDescent="0.25">
      <c r="A1489">
        <v>845.9</v>
      </c>
      <c r="B1489">
        <v>76.89</v>
      </c>
      <c r="C1489">
        <v>2.02</v>
      </c>
      <c r="D1489">
        <f t="shared" si="23"/>
        <v>4.04</v>
      </c>
    </row>
    <row r="1490" spans="1:4" x14ac:dyDescent="0.25">
      <c r="A1490">
        <v>845.73</v>
      </c>
      <c r="B1490">
        <v>76.88</v>
      </c>
      <c r="C1490">
        <v>2.02</v>
      </c>
      <c r="D1490">
        <f t="shared" si="23"/>
        <v>4.04</v>
      </c>
    </row>
    <row r="1491" spans="1:4" x14ac:dyDescent="0.25">
      <c r="A1491">
        <v>845.55</v>
      </c>
      <c r="B1491">
        <v>76.86</v>
      </c>
      <c r="C1491">
        <v>2.02</v>
      </c>
      <c r="D1491">
        <f t="shared" si="23"/>
        <v>4.04</v>
      </c>
    </row>
    <row r="1492" spans="1:4" x14ac:dyDescent="0.25">
      <c r="A1492">
        <v>845.38</v>
      </c>
      <c r="B1492">
        <v>76.849999999999994</v>
      </c>
      <c r="C1492">
        <v>2.02</v>
      </c>
      <c r="D1492">
        <f t="shared" si="23"/>
        <v>4.04</v>
      </c>
    </row>
    <row r="1493" spans="1:4" x14ac:dyDescent="0.25">
      <c r="A1493">
        <v>845.21</v>
      </c>
      <c r="B1493">
        <v>76.83</v>
      </c>
      <c r="C1493">
        <v>2.02</v>
      </c>
      <c r="D1493">
        <f t="shared" si="23"/>
        <v>4.04</v>
      </c>
    </row>
    <row r="1494" spans="1:4" x14ac:dyDescent="0.25">
      <c r="A1494">
        <v>845.04</v>
      </c>
      <c r="B1494">
        <v>76.819999999999993</v>
      </c>
      <c r="C1494">
        <v>2.02</v>
      </c>
      <c r="D1494">
        <f t="shared" si="23"/>
        <v>4.04</v>
      </c>
    </row>
    <row r="1495" spans="1:4" x14ac:dyDescent="0.25">
      <c r="A1495">
        <v>844.87</v>
      </c>
      <c r="B1495">
        <v>76.8</v>
      </c>
      <c r="C1495">
        <v>2.02</v>
      </c>
      <c r="D1495">
        <f t="shared" si="23"/>
        <v>4.04</v>
      </c>
    </row>
    <row r="1496" spans="1:4" x14ac:dyDescent="0.25">
      <c r="A1496">
        <v>844.7</v>
      </c>
      <c r="B1496">
        <v>76.78</v>
      </c>
      <c r="C1496">
        <v>2.0499999999999998</v>
      </c>
      <c r="D1496">
        <f t="shared" si="23"/>
        <v>4.0999999999999996</v>
      </c>
    </row>
    <row r="1497" spans="1:4" x14ac:dyDescent="0.25">
      <c r="A1497">
        <v>844.53</v>
      </c>
      <c r="B1497">
        <v>76.77</v>
      </c>
      <c r="C1497">
        <v>2.02</v>
      </c>
      <c r="D1497">
        <f t="shared" si="23"/>
        <v>4.04</v>
      </c>
    </row>
    <row r="1498" spans="1:4" x14ac:dyDescent="0.25">
      <c r="A1498">
        <v>844.36</v>
      </c>
      <c r="B1498">
        <v>76.75</v>
      </c>
      <c r="C1498">
        <v>2.02</v>
      </c>
      <c r="D1498">
        <f t="shared" si="23"/>
        <v>4.04</v>
      </c>
    </row>
    <row r="1499" spans="1:4" x14ac:dyDescent="0.25">
      <c r="A1499">
        <v>844.19</v>
      </c>
      <c r="B1499">
        <v>76.739999999999995</v>
      </c>
      <c r="C1499">
        <v>2.02</v>
      </c>
      <c r="D1499">
        <f t="shared" si="23"/>
        <v>4.04</v>
      </c>
    </row>
    <row r="1500" spans="1:4" x14ac:dyDescent="0.25">
      <c r="A1500">
        <v>844.02</v>
      </c>
      <c r="B1500">
        <v>76.72</v>
      </c>
      <c r="C1500">
        <v>2.02</v>
      </c>
      <c r="D1500">
        <f t="shared" si="23"/>
        <v>4.04</v>
      </c>
    </row>
    <row r="1501" spans="1:4" x14ac:dyDescent="0.25">
      <c r="A1501">
        <v>843.85</v>
      </c>
      <c r="B1501">
        <v>76.709999999999994</v>
      </c>
      <c r="C1501">
        <v>2.02</v>
      </c>
      <c r="D1501">
        <f t="shared" si="23"/>
        <v>4.04</v>
      </c>
    </row>
    <row r="1502" spans="1:4" x14ac:dyDescent="0.25">
      <c r="A1502">
        <v>843.68</v>
      </c>
      <c r="B1502">
        <v>76.69</v>
      </c>
      <c r="C1502">
        <v>2.02</v>
      </c>
      <c r="D1502">
        <f t="shared" si="23"/>
        <v>4.04</v>
      </c>
    </row>
    <row r="1503" spans="1:4" x14ac:dyDescent="0.25">
      <c r="A1503">
        <v>843.51</v>
      </c>
      <c r="B1503">
        <v>76.680000000000007</v>
      </c>
      <c r="C1503">
        <v>2.02</v>
      </c>
      <c r="D1503">
        <f t="shared" si="23"/>
        <v>4.04</v>
      </c>
    </row>
    <row r="1504" spans="1:4" x14ac:dyDescent="0.25">
      <c r="A1504">
        <v>843.34</v>
      </c>
      <c r="B1504">
        <v>76.66</v>
      </c>
      <c r="C1504">
        <v>2.02</v>
      </c>
      <c r="D1504">
        <f t="shared" si="23"/>
        <v>4.04</v>
      </c>
    </row>
    <row r="1505" spans="1:4" x14ac:dyDescent="0.25">
      <c r="A1505">
        <v>843.17</v>
      </c>
      <c r="B1505">
        <v>76.650000000000006</v>
      </c>
      <c r="C1505">
        <v>2.02</v>
      </c>
      <c r="D1505">
        <f t="shared" si="23"/>
        <v>4.04</v>
      </c>
    </row>
    <row r="1506" spans="1:4" x14ac:dyDescent="0.25">
      <c r="A1506">
        <v>842.99</v>
      </c>
      <c r="B1506">
        <v>76.63</v>
      </c>
      <c r="C1506">
        <v>2.02</v>
      </c>
      <c r="D1506">
        <f t="shared" si="23"/>
        <v>4.04</v>
      </c>
    </row>
    <row r="1507" spans="1:4" x14ac:dyDescent="0.25">
      <c r="A1507">
        <v>842.82</v>
      </c>
      <c r="B1507">
        <v>76.61</v>
      </c>
      <c r="C1507">
        <v>2.02</v>
      </c>
      <c r="D1507">
        <f t="shared" si="23"/>
        <v>4.04</v>
      </c>
    </row>
    <row r="1508" spans="1:4" x14ac:dyDescent="0.25">
      <c r="A1508">
        <v>842.65</v>
      </c>
      <c r="B1508">
        <v>76.599999999999994</v>
      </c>
      <c r="C1508">
        <v>2.02</v>
      </c>
      <c r="D1508">
        <f t="shared" si="23"/>
        <v>4.04</v>
      </c>
    </row>
    <row r="1509" spans="1:4" x14ac:dyDescent="0.25">
      <c r="A1509">
        <v>842.48</v>
      </c>
      <c r="B1509">
        <v>76.58</v>
      </c>
      <c r="C1509">
        <v>2.02</v>
      </c>
      <c r="D1509">
        <f t="shared" si="23"/>
        <v>4.04</v>
      </c>
    </row>
    <row r="1510" spans="1:4" x14ac:dyDescent="0.25">
      <c r="A1510">
        <v>842.31</v>
      </c>
      <c r="B1510">
        <v>76.569999999999993</v>
      </c>
      <c r="C1510">
        <v>2.02</v>
      </c>
      <c r="D1510">
        <f t="shared" si="23"/>
        <v>4.04</v>
      </c>
    </row>
    <row r="1511" spans="1:4" x14ac:dyDescent="0.25">
      <c r="A1511">
        <v>842.14</v>
      </c>
      <c r="B1511">
        <v>76.55</v>
      </c>
      <c r="C1511">
        <v>2.02</v>
      </c>
      <c r="D1511">
        <f t="shared" si="23"/>
        <v>4.04</v>
      </c>
    </row>
    <row r="1512" spans="1:4" x14ac:dyDescent="0.25">
      <c r="A1512">
        <v>841.97</v>
      </c>
      <c r="B1512">
        <v>76.540000000000006</v>
      </c>
      <c r="C1512">
        <v>2.02</v>
      </c>
      <c r="D1512">
        <f t="shared" si="23"/>
        <v>4.04</v>
      </c>
    </row>
    <row r="1513" spans="1:4" x14ac:dyDescent="0.25">
      <c r="A1513">
        <v>841.8</v>
      </c>
      <c r="B1513">
        <v>76.52</v>
      </c>
      <c r="C1513">
        <v>2.02</v>
      </c>
      <c r="D1513">
        <f t="shared" si="23"/>
        <v>4.04</v>
      </c>
    </row>
    <row r="1514" spans="1:4" x14ac:dyDescent="0.25">
      <c r="A1514">
        <v>841.63</v>
      </c>
      <c r="B1514">
        <v>76.510000000000005</v>
      </c>
      <c r="C1514">
        <v>2.02</v>
      </c>
      <c r="D1514">
        <f t="shared" si="23"/>
        <v>4.04</v>
      </c>
    </row>
    <row r="1515" spans="1:4" x14ac:dyDescent="0.25">
      <c r="A1515">
        <v>841.46</v>
      </c>
      <c r="B1515">
        <v>76.489999999999995</v>
      </c>
      <c r="C1515">
        <v>2.02</v>
      </c>
      <c r="D1515">
        <f t="shared" si="23"/>
        <v>4.04</v>
      </c>
    </row>
    <row r="1516" spans="1:4" x14ac:dyDescent="0.25">
      <c r="A1516">
        <v>841.29</v>
      </c>
      <c r="B1516">
        <v>76.47</v>
      </c>
      <c r="C1516">
        <v>2.0499999999999998</v>
      </c>
      <c r="D1516">
        <f t="shared" si="23"/>
        <v>4.0999999999999996</v>
      </c>
    </row>
    <row r="1517" spans="1:4" x14ac:dyDescent="0.25">
      <c r="A1517">
        <v>841.12</v>
      </c>
      <c r="B1517">
        <v>76.459999999999994</v>
      </c>
      <c r="C1517">
        <v>2.02</v>
      </c>
      <c r="D1517">
        <f t="shared" si="23"/>
        <v>4.04</v>
      </c>
    </row>
    <row r="1518" spans="1:4" x14ac:dyDescent="0.25">
      <c r="A1518">
        <v>840.95</v>
      </c>
      <c r="B1518">
        <v>76.44</v>
      </c>
      <c r="C1518">
        <v>2.02</v>
      </c>
      <c r="D1518">
        <f t="shared" si="23"/>
        <v>4.04</v>
      </c>
    </row>
    <row r="1519" spans="1:4" x14ac:dyDescent="0.25">
      <c r="A1519">
        <v>840.78</v>
      </c>
      <c r="B1519">
        <v>76.430000000000007</v>
      </c>
      <c r="C1519">
        <v>2.02</v>
      </c>
      <c r="D1519">
        <f t="shared" si="23"/>
        <v>4.04</v>
      </c>
    </row>
    <row r="1520" spans="1:4" x14ac:dyDescent="0.25">
      <c r="A1520">
        <v>840.61</v>
      </c>
      <c r="B1520">
        <v>76.41</v>
      </c>
      <c r="C1520">
        <v>2.02</v>
      </c>
      <c r="D1520">
        <f t="shared" si="23"/>
        <v>4.04</v>
      </c>
    </row>
    <row r="1521" spans="1:4" x14ac:dyDescent="0.25">
      <c r="A1521">
        <v>840.43</v>
      </c>
      <c r="B1521">
        <v>76.400000000000006</v>
      </c>
      <c r="C1521">
        <v>2.02</v>
      </c>
      <c r="D1521">
        <f t="shared" si="23"/>
        <v>4.04</v>
      </c>
    </row>
    <row r="1522" spans="1:4" x14ac:dyDescent="0.25">
      <c r="A1522">
        <v>840.26</v>
      </c>
      <c r="B1522">
        <v>76.38</v>
      </c>
      <c r="C1522">
        <v>2.02</v>
      </c>
      <c r="D1522">
        <f t="shared" si="23"/>
        <v>4.04</v>
      </c>
    </row>
    <row r="1523" spans="1:4" x14ac:dyDescent="0.25">
      <c r="A1523">
        <v>840.09</v>
      </c>
      <c r="B1523">
        <v>76.37</v>
      </c>
      <c r="C1523">
        <v>2.02</v>
      </c>
      <c r="D1523">
        <f t="shared" si="23"/>
        <v>4.04</v>
      </c>
    </row>
    <row r="1524" spans="1:4" x14ac:dyDescent="0.25">
      <c r="A1524">
        <v>839.92</v>
      </c>
      <c r="B1524">
        <v>76.349999999999994</v>
      </c>
      <c r="C1524">
        <v>2.02</v>
      </c>
      <c r="D1524">
        <f t="shared" si="23"/>
        <v>4.04</v>
      </c>
    </row>
    <row r="1525" spans="1:4" x14ac:dyDescent="0.25">
      <c r="A1525">
        <v>839.75</v>
      </c>
      <c r="B1525">
        <v>76.33</v>
      </c>
      <c r="C1525">
        <v>2.02</v>
      </c>
      <c r="D1525">
        <f t="shared" si="23"/>
        <v>4.04</v>
      </c>
    </row>
    <row r="1526" spans="1:4" x14ac:dyDescent="0.25">
      <c r="A1526">
        <v>839.58</v>
      </c>
      <c r="B1526">
        <v>76.319999999999993</v>
      </c>
      <c r="C1526">
        <v>2.02</v>
      </c>
      <c r="D1526">
        <f t="shared" si="23"/>
        <v>4.04</v>
      </c>
    </row>
    <row r="1527" spans="1:4" x14ac:dyDescent="0.25">
      <c r="A1527">
        <v>839.41</v>
      </c>
      <c r="B1527">
        <v>76.3</v>
      </c>
      <c r="C1527">
        <v>2.02</v>
      </c>
      <c r="D1527">
        <f t="shared" si="23"/>
        <v>4.04</v>
      </c>
    </row>
    <row r="1528" spans="1:4" x14ac:dyDescent="0.25">
      <c r="A1528">
        <v>839.24</v>
      </c>
      <c r="B1528">
        <v>76.290000000000006</v>
      </c>
      <c r="C1528">
        <v>2.02</v>
      </c>
      <c r="D1528">
        <f t="shared" si="23"/>
        <v>4.04</v>
      </c>
    </row>
    <row r="1529" spans="1:4" x14ac:dyDescent="0.25">
      <c r="A1529">
        <v>839.07</v>
      </c>
      <c r="B1529">
        <v>76.27</v>
      </c>
      <c r="C1529">
        <v>2.02</v>
      </c>
      <c r="D1529">
        <f t="shared" si="23"/>
        <v>4.04</v>
      </c>
    </row>
    <row r="1530" spans="1:4" x14ac:dyDescent="0.25">
      <c r="A1530">
        <v>838.9</v>
      </c>
      <c r="B1530">
        <v>76.260000000000005</v>
      </c>
      <c r="C1530">
        <v>2.02</v>
      </c>
      <c r="D1530">
        <f t="shared" si="23"/>
        <v>4.04</v>
      </c>
    </row>
    <row r="1531" spans="1:4" x14ac:dyDescent="0.25">
      <c r="A1531">
        <v>838.73</v>
      </c>
      <c r="B1531">
        <v>76.239999999999995</v>
      </c>
      <c r="C1531">
        <v>2.0499999999999998</v>
      </c>
      <c r="D1531">
        <f t="shared" si="23"/>
        <v>4.0999999999999996</v>
      </c>
    </row>
    <row r="1532" spans="1:4" x14ac:dyDescent="0.25">
      <c r="A1532">
        <v>838.56</v>
      </c>
      <c r="B1532">
        <v>76.23</v>
      </c>
      <c r="C1532">
        <v>2.02</v>
      </c>
      <c r="D1532">
        <f t="shared" si="23"/>
        <v>4.04</v>
      </c>
    </row>
    <row r="1533" spans="1:4" x14ac:dyDescent="0.25">
      <c r="A1533">
        <v>838.39</v>
      </c>
      <c r="B1533">
        <v>76.209999999999994</v>
      </c>
      <c r="C1533">
        <v>2.02</v>
      </c>
      <c r="D1533">
        <f t="shared" si="23"/>
        <v>4.04</v>
      </c>
    </row>
    <row r="1534" spans="1:4" x14ac:dyDescent="0.25">
      <c r="A1534">
        <v>838.22</v>
      </c>
      <c r="B1534">
        <v>76.2</v>
      </c>
      <c r="C1534">
        <v>2.02</v>
      </c>
      <c r="D1534">
        <f t="shared" si="23"/>
        <v>4.04</v>
      </c>
    </row>
    <row r="1535" spans="1:4" x14ac:dyDescent="0.25">
      <c r="A1535">
        <v>838.05</v>
      </c>
      <c r="B1535">
        <v>76.180000000000007</v>
      </c>
      <c r="C1535">
        <v>2.02</v>
      </c>
      <c r="D1535">
        <f t="shared" si="23"/>
        <v>4.04</v>
      </c>
    </row>
    <row r="1536" spans="1:4" x14ac:dyDescent="0.25">
      <c r="A1536">
        <v>837.88</v>
      </c>
      <c r="B1536">
        <v>76.16</v>
      </c>
      <c r="C1536">
        <v>2.02</v>
      </c>
      <c r="D1536">
        <f t="shared" si="23"/>
        <v>4.04</v>
      </c>
    </row>
    <row r="1537" spans="1:4" x14ac:dyDescent="0.25">
      <c r="A1537">
        <v>837.7</v>
      </c>
      <c r="B1537">
        <v>76.150000000000006</v>
      </c>
      <c r="C1537">
        <v>2.02</v>
      </c>
      <c r="D1537">
        <f t="shared" si="23"/>
        <v>4.04</v>
      </c>
    </row>
    <row r="1538" spans="1:4" x14ac:dyDescent="0.25">
      <c r="A1538">
        <v>837.53</v>
      </c>
      <c r="B1538">
        <v>76.13</v>
      </c>
      <c r="C1538">
        <v>2.02</v>
      </c>
      <c r="D1538">
        <f t="shared" si="23"/>
        <v>4.04</v>
      </c>
    </row>
    <row r="1539" spans="1:4" x14ac:dyDescent="0.25">
      <c r="A1539">
        <v>837.36</v>
      </c>
      <c r="B1539">
        <v>76.12</v>
      </c>
      <c r="C1539">
        <v>2.02</v>
      </c>
      <c r="D1539">
        <f t="shared" ref="D1539:D1602" si="24">C1539*2</f>
        <v>4.04</v>
      </c>
    </row>
    <row r="1540" spans="1:4" x14ac:dyDescent="0.25">
      <c r="A1540">
        <v>837.19</v>
      </c>
      <c r="B1540">
        <v>76.099999999999994</v>
      </c>
      <c r="C1540">
        <v>2.02</v>
      </c>
      <c r="D1540">
        <f t="shared" si="24"/>
        <v>4.04</v>
      </c>
    </row>
    <row r="1541" spans="1:4" x14ac:dyDescent="0.25">
      <c r="A1541">
        <v>837.02</v>
      </c>
      <c r="B1541">
        <v>76.09</v>
      </c>
      <c r="C1541">
        <v>2.02</v>
      </c>
      <c r="D1541">
        <f t="shared" si="24"/>
        <v>4.04</v>
      </c>
    </row>
    <row r="1542" spans="1:4" x14ac:dyDescent="0.25">
      <c r="A1542">
        <v>836.85</v>
      </c>
      <c r="B1542">
        <v>76.069999999999993</v>
      </c>
      <c r="C1542">
        <v>2.02</v>
      </c>
      <c r="D1542">
        <f t="shared" si="24"/>
        <v>4.04</v>
      </c>
    </row>
    <row r="1543" spans="1:4" x14ac:dyDescent="0.25">
      <c r="A1543">
        <v>836.68</v>
      </c>
      <c r="B1543">
        <v>76.06</v>
      </c>
      <c r="C1543">
        <v>2.02</v>
      </c>
      <c r="D1543">
        <f t="shared" si="24"/>
        <v>4.04</v>
      </c>
    </row>
    <row r="1544" spans="1:4" x14ac:dyDescent="0.25">
      <c r="A1544">
        <v>836.51</v>
      </c>
      <c r="B1544">
        <v>76.040000000000006</v>
      </c>
      <c r="C1544">
        <v>2.02</v>
      </c>
      <c r="D1544">
        <f t="shared" si="24"/>
        <v>4.04</v>
      </c>
    </row>
    <row r="1545" spans="1:4" x14ac:dyDescent="0.25">
      <c r="A1545">
        <v>836.34</v>
      </c>
      <c r="B1545">
        <v>76.02</v>
      </c>
      <c r="C1545">
        <v>2.02</v>
      </c>
      <c r="D1545">
        <f t="shared" si="24"/>
        <v>4.04</v>
      </c>
    </row>
    <row r="1546" spans="1:4" x14ac:dyDescent="0.25">
      <c r="A1546">
        <v>836.17</v>
      </c>
      <c r="B1546">
        <v>76.010000000000005</v>
      </c>
      <c r="C1546">
        <v>2.02</v>
      </c>
      <c r="D1546">
        <f t="shared" si="24"/>
        <v>4.04</v>
      </c>
    </row>
    <row r="1547" spans="1:4" x14ac:dyDescent="0.25">
      <c r="A1547">
        <v>836</v>
      </c>
      <c r="B1547">
        <v>75.989999999999995</v>
      </c>
      <c r="C1547">
        <v>2.02</v>
      </c>
      <c r="D1547">
        <f t="shared" si="24"/>
        <v>4.04</v>
      </c>
    </row>
    <row r="1548" spans="1:4" x14ac:dyDescent="0.25">
      <c r="A1548">
        <v>835.83</v>
      </c>
      <c r="B1548">
        <v>75.98</v>
      </c>
      <c r="C1548">
        <v>2.02</v>
      </c>
      <c r="D1548">
        <f t="shared" si="24"/>
        <v>4.04</v>
      </c>
    </row>
    <row r="1549" spans="1:4" x14ac:dyDescent="0.25">
      <c r="A1549">
        <v>835.66</v>
      </c>
      <c r="B1549">
        <v>75.959999999999994</v>
      </c>
      <c r="C1549">
        <v>2.02</v>
      </c>
      <c r="D1549">
        <f t="shared" si="24"/>
        <v>4.04</v>
      </c>
    </row>
    <row r="1550" spans="1:4" x14ac:dyDescent="0.25">
      <c r="A1550">
        <v>835.49</v>
      </c>
      <c r="B1550">
        <v>75.95</v>
      </c>
      <c r="C1550">
        <v>2.02</v>
      </c>
      <c r="D1550">
        <f t="shared" si="24"/>
        <v>4.04</v>
      </c>
    </row>
    <row r="1551" spans="1:4" x14ac:dyDescent="0.25">
      <c r="A1551">
        <v>835.32</v>
      </c>
      <c r="B1551">
        <v>75.930000000000007</v>
      </c>
      <c r="C1551">
        <v>2.02</v>
      </c>
      <c r="D1551">
        <f t="shared" si="24"/>
        <v>4.04</v>
      </c>
    </row>
    <row r="1552" spans="1:4" x14ac:dyDescent="0.25">
      <c r="A1552">
        <v>835.14</v>
      </c>
      <c r="B1552">
        <v>75.92</v>
      </c>
      <c r="C1552">
        <v>2.02</v>
      </c>
      <c r="D1552">
        <f t="shared" si="24"/>
        <v>4.04</v>
      </c>
    </row>
    <row r="1553" spans="1:4" x14ac:dyDescent="0.25">
      <c r="A1553">
        <v>834.97</v>
      </c>
      <c r="B1553">
        <v>75.900000000000006</v>
      </c>
      <c r="C1553">
        <v>2.0499999999999998</v>
      </c>
      <c r="D1553">
        <f t="shared" si="24"/>
        <v>4.0999999999999996</v>
      </c>
    </row>
    <row r="1554" spans="1:4" x14ac:dyDescent="0.25">
      <c r="A1554">
        <v>834.8</v>
      </c>
      <c r="B1554">
        <v>75.88</v>
      </c>
      <c r="C1554">
        <v>2.02</v>
      </c>
      <c r="D1554">
        <f t="shared" si="24"/>
        <v>4.04</v>
      </c>
    </row>
    <row r="1555" spans="1:4" x14ac:dyDescent="0.25">
      <c r="A1555">
        <v>834.63</v>
      </c>
      <c r="B1555">
        <v>75.87</v>
      </c>
      <c r="C1555">
        <v>2.02</v>
      </c>
      <c r="D1555">
        <f t="shared" si="24"/>
        <v>4.04</v>
      </c>
    </row>
    <row r="1556" spans="1:4" x14ac:dyDescent="0.25">
      <c r="A1556">
        <v>834.46</v>
      </c>
      <c r="B1556">
        <v>75.849999999999994</v>
      </c>
      <c r="C1556">
        <v>2.02</v>
      </c>
      <c r="D1556">
        <f t="shared" si="24"/>
        <v>4.04</v>
      </c>
    </row>
    <row r="1557" spans="1:4" x14ac:dyDescent="0.25">
      <c r="A1557">
        <v>834.29</v>
      </c>
      <c r="B1557">
        <v>75.84</v>
      </c>
      <c r="C1557">
        <v>2.02</v>
      </c>
      <c r="D1557">
        <f t="shared" si="24"/>
        <v>4.04</v>
      </c>
    </row>
    <row r="1558" spans="1:4" x14ac:dyDescent="0.25">
      <c r="A1558">
        <v>834.12</v>
      </c>
      <c r="B1558">
        <v>75.819999999999993</v>
      </c>
      <c r="C1558">
        <v>2.02</v>
      </c>
      <c r="D1558">
        <f t="shared" si="24"/>
        <v>4.04</v>
      </c>
    </row>
    <row r="1559" spans="1:4" x14ac:dyDescent="0.25">
      <c r="A1559">
        <v>833.95</v>
      </c>
      <c r="B1559">
        <v>75.81</v>
      </c>
      <c r="C1559">
        <v>2.02</v>
      </c>
      <c r="D1559">
        <f t="shared" si="24"/>
        <v>4.04</v>
      </c>
    </row>
    <row r="1560" spans="1:4" x14ac:dyDescent="0.25">
      <c r="A1560">
        <v>833.78</v>
      </c>
      <c r="B1560">
        <v>75.790000000000006</v>
      </c>
      <c r="C1560">
        <v>2.02</v>
      </c>
      <c r="D1560">
        <f t="shared" si="24"/>
        <v>4.04</v>
      </c>
    </row>
    <row r="1561" spans="1:4" x14ac:dyDescent="0.25">
      <c r="A1561">
        <v>833.61</v>
      </c>
      <c r="B1561">
        <v>75.78</v>
      </c>
      <c r="C1561">
        <v>2.02</v>
      </c>
      <c r="D1561">
        <f t="shared" si="24"/>
        <v>4.04</v>
      </c>
    </row>
    <row r="1562" spans="1:4" x14ac:dyDescent="0.25">
      <c r="A1562">
        <v>833.44</v>
      </c>
      <c r="B1562">
        <v>75.760000000000005</v>
      </c>
      <c r="C1562">
        <v>2.02</v>
      </c>
      <c r="D1562">
        <f t="shared" si="24"/>
        <v>4.04</v>
      </c>
    </row>
    <row r="1563" spans="1:4" x14ac:dyDescent="0.25">
      <c r="A1563">
        <v>833.27</v>
      </c>
      <c r="B1563">
        <v>75.75</v>
      </c>
      <c r="C1563">
        <v>2.0499999999999998</v>
      </c>
      <c r="D1563">
        <f t="shared" si="24"/>
        <v>4.0999999999999996</v>
      </c>
    </row>
    <row r="1564" spans="1:4" x14ac:dyDescent="0.25">
      <c r="A1564">
        <v>833.1</v>
      </c>
      <c r="B1564">
        <v>75.73</v>
      </c>
      <c r="C1564">
        <v>2.02</v>
      </c>
      <c r="D1564">
        <f t="shared" si="24"/>
        <v>4.04</v>
      </c>
    </row>
    <row r="1565" spans="1:4" x14ac:dyDescent="0.25">
      <c r="A1565">
        <v>832.93</v>
      </c>
      <c r="B1565">
        <v>75.709999999999994</v>
      </c>
      <c r="C1565">
        <v>2.02</v>
      </c>
      <c r="D1565">
        <f t="shared" si="24"/>
        <v>4.04</v>
      </c>
    </row>
    <row r="1566" spans="1:4" x14ac:dyDescent="0.25">
      <c r="A1566">
        <v>832.76</v>
      </c>
      <c r="B1566">
        <v>75.7</v>
      </c>
      <c r="C1566">
        <v>2.02</v>
      </c>
      <c r="D1566">
        <f t="shared" si="24"/>
        <v>4.04</v>
      </c>
    </row>
    <row r="1567" spans="1:4" x14ac:dyDescent="0.25">
      <c r="A1567">
        <v>832.58</v>
      </c>
      <c r="B1567">
        <v>75.680000000000007</v>
      </c>
      <c r="C1567">
        <v>2.0499999999999998</v>
      </c>
      <c r="D1567">
        <f t="shared" si="24"/>
        <v>4.0999999999999996</v>
      </c>
    </row>
    <row r="1568" spans="1:4" x14ac:dyDescent="0.25">
      <c r="A1568">
        <v>832.41</v>
      </c>
      <c r="B1568">
        <v>75.67</v>
      </c>
      <c r="C1568">
        <v>2.02</v>
      </c>
      <c r="D1568">
        <f t="shared" si="24"/>
        <v>4.04</v>
      </c>
    </row>
    <row r="1569" spans="1:4" x14ac:dyDescent="0.25">
      <c r="A1569">
        <v>832.24</v>
      </c>
      <c r="B1569">
        <v>75.650000000000006</v>
      </c>
      <c r="C1569">
        <v>2.02</v>
      </c>
      <c r="D1569">
        <f t="shared" si="24"/>
        <v>4.04</v>
      </c>
    </row>
    <row r="1570" spans="1:4" x14ac:dyDescent="0.25">
      <c r="A1570">
        <v>832.07</v>
      </c>
      <c r="B1570">
        <v>75.64</v>
      </c>
      <c r="C1570">
        <v>2.02</v>
      </c>
      <c r="D1570">
        <f t="shared" si="24"/>
        <v>4.04</v>
      </c>
    </row>
    <row r="1571" spans="1:4" x14ac:dyDescent="0.25">
      <c r="A1571">
        <v>831.9</v>
      </c>
      <c r="B1571">
        <v>75.62</v>
      </c>
      <c r="C1571">
        <v>2.02</v>
      </c>
      <c r="D1571">
        <f t="shared" si="24"/>
        <v>4.04</v>
      </c>
    </row>
    <row r="1572" spans="1:4" x14ac:dyDescent="0.25">
      <c r="A1572">
        <v>831.73</v>
      </c>
      <c r="B1572">
        <v>75.61</v>
      </c>
      <c r="C1572">
        <v>2.02</v>
      </c>
      <c r="D1572">
        <f t="shared" si="24"/>
        <v>4.04</v>
      </c>
    </row>
    <row r="1573" spans="1:4" x14ac:dyDescent="0.25">
      <c r="A1573">
        <v>831.56</v>
      </c>
      <c r="B1573">
        <v>75.59</v>
      </c>
      <c r="C1573">
        <v>2.02</v>
      </c>
      <c r="D1573">
        <f t="shared" si="24"/>
        <v>4.04</v>
      </c>
    </row>
    <row r="1574" spans="1:4" x14ac:dyDescent="0.25">
      <c r="A1574">
        <v>831.39</v>
      </c>
      <c r="B1574">
        <v>75.569999999999993</v>
      </c>
      <c r="C1574">
        <v>2.0499999999999998</v>
      </c>
      <c r="D1574">
        <f t="shared" si="24"/>
        <v>4.0999999999999996</v>
      </c>
    </row>
    <row r="1575" spans="1:4" x14ac:dyDescent="0.25">
      <c r="A1575">
        <v>831.22</v>
      </c>
      <c r="B1575">
        <v>75.56</v>
      </c>
      <c r="C1575">
        <v>2.02</v>
      </c>
      <c r="D1575">
        <f t="shared" si="24"/>
        <v>4.04</v>
      </c>
    </row>
    <row r="1576" spans="1:4" x14ac:dyDescent="0.25">
      <c r="A1576">
        <v>831.05</v>
      </c>
      <c r="B1576">
        <v>75.540000000000006</v>
      </c>
      <c r="C1576">
        <v>2.02</v>
      </c>
      <c r="D1576">
        <f t="shared" si="24"/>
        <v>4.04</v>
      </c>
    </row>
    <row r="1577" spans="1:4" x14ac:dyDescent="0.25">
      <c r="A1577">
        <v>830.88</v>
      </c>
      <c r="B1577">
        <v>75.53</v>
      </c>
      <c r="C1577">
        <v>2.02</v>
      </c>
      <c r="D1577">
        <f t="shared" si="24"/>
        <v>4.04</v>
      </c>
    </row>
    <row r="1578" spans="1:4" x14ac:dyDescent="0.25">
      <c r="A1578">
        <v>830.71</v>
      </c>
      <c r="B1578">
        <v>75.510000000000005</v>
      </c>
      <c r="C1578">
        <v>2.0499999999999998</v>
      </c>
      <c r="D1578">
        <f t="shared" si="24"/>
        <v>4.0999999999999996</v>
      </c>
    </row>
    <row r="1579" spans="1:4" x14ac:dyDescent="0.25">
      <c r="A1579">
        <v>830.54</v>
      </c>
      <c r="B1579">
        <v>75.5</v>
      </c>
      <c r="C1579">
        <v>2.02</v>
      </c>
      <c r="D1579">
        <f t="shared" si="24"/>
        <v>4.04</v>
      </c>
    </row>
    <row r="1580" spans="1:4" x14ac:dyDescent="0.25">
      <c r="A1580">
        <v>830.37</v>
      </c>
      <c r="B1580">
        <v>75.48</v>
      </c>
      <c r="C1580">
        <v>2.02</v>
      </c>
      <c r="D1580">
        <f t="shared" si="24"/>
        <v>4.04</v>
      </c>
    </row>
    <row r="1581" spans="1:4" x14ac:dyDescent="0.25">
      <c r="A1581">
        <v>830.2</v>
      </c>
      <c r="B1581">
        <v>75.47</v>
      </c>
      <c r="C1581">
        <v>2.02</v>
      </c>
      <c r="D1581">
        <f t="shared" si="24"/>
        <v>4.04</v>
      </c>
    </row>
    <row r="1582" spans="1:4" x14ac:dyDescent="0.25">
      <c r="A1582">
        <v>830.02</v>
      </c>
      <c r="B1582">
        <v>75.45</v>
      </c>
      <c r="C1582">
        <v>2.02</v>
      </c>
      <c r="D1582">
        <f t="shared" si="24"/>
        <v>4.04</v>
      </c>
    </row>
    <row r="1583" spans="1:4" x14ac:dyDescent="0.25">
      <c r="A1583">
        <v>829.85</v>
      </c>
      <c r="B1583">
        <v>75.430000000000007</v>
      </c>
      <c r="C1583">
        <v>2.02</v>
      </c>
      <c r="D1583">
        <f t="shared" si="24"/>
        <v>4.04</v>
      </c>
    </row>
    <row r="1584" spans="1:4" x14ac:dyDescent="0.25">
      <c r="A1584">
        <v>829.68</v>
      </c>
      <c r="B1584">
        <v>75.42</v>
      </c>
      <c r="C1584">
        <v>2.02</v>
      </c>
      <c r="D1584">
        <f t="shared" si="24"/>
        <v>4.04</v>
      </c>
    </row>
    <row r="1585" spans="1:4" x14ac:dyDescent="0.25">
      <c r="A1585">
        <v>829.51</v>
      </c>
      <c r="B1585">
        <v>75.400000000000006</v>
      </c>
      <c r="C1585">
        <v>2.02</v>
      </c>
      <c r="D1585">
        <f t="shared" si="24"/>
        <v>4.04</v>
      </c>
    </row>
    <row r="1586" spans="1:4" x14ac:dyDescent="0.25">
      <c r="A1586">
        <v>829.34</v>
      </c>
      <c r="B1586">
        <v>75.39</v>
      </c>
      <c r="C1586">
        <v>2.02</v>
      </c>
      <c r="D1586">
        <f t="shared" si="24"/>
        <v>4.04</v>
      </c>
    </row>
    <row r="1587" spans="1:4" x14ac:dyDescent="0.25">
      <c r="A1587">
        <v>829.17</v>
      </c>
      <c r="B1587">
        <v>75.37</v>
      </c>
      <c r="C1587">
        <v>2.02</v>
      </c>
      <c r="D1587">
        <f t="shared" si="24"/>
        <v>4.04</v>
      </c>
    </row>
    <row r="1588" spans="1:4" x14ac:dyDescent="0.25">
      <c r="A1588">
        <v>829</v>
      </c>
      <c r="B1588">
        <v>75.36</v>
      </c>
      <c r="C1588">
        <v>2.02</v>
      </c>
      <c r="D1588">
        <f t="shared" si="24"/>
        <v>4.04</v>
      </c>
    </row>
    <row r="1589" spans="1:4" x14ac:dyDescent="0.25">
      <c r="A1589">
        <v>828.83</v>
      </c>
      <c r="B1589">
        <v>75.34</v>
      </c>
      <c r="C1589">
        <v>2.02</v>
      </c>
      <c r="D1589">
        <f t="shared" si="24"/>
        <v>4.04</v>
      </c>
    </row>
    <row r="1590" spans="1:4" x14ac:dyDescent="0.25">
      <c r="A1590">
        <v>828.66</v>
      </c>
      <c r="B1590">
        <v>75.33</v>
      </c>
      <c r="C1590">
        <v>2.02</v>
      </c>
      <c r="D1590">
        <f t="shared" si="24"/>
        <v>4.04</v>
      </c>
    </row>
    <row r="1591" spans="1:4" x14ac:dyDescent="0.25">
      <c r="A1591">
        <v>828.49</v>
      </c>
      <c r="B1591">
        <v>75.31</v>
      </c>
      <c r="C1591">
        <v>2.02</v>
      </c>
      <c r="D1591">
        <f t="shared" si="24"/>
        <v>4.04</v>
      </c>
    </row>
    <row r="1592" spans="1:4" x14ac:dyDescent="0.25">
      <c r="A1592">
        <v>828.32</v>
      </c>
      <c r="B1592">
        <v>75.3</v>
      </c>
      <c r="C1592">
        <v>2.02</v>
      </c>
      <c r="D1592">
        <f t="shared" si="24"/>
        <v>4.04</v>
      </c>
    </row>
    <row r="1593" spans="1:4" x14ac:dyDescent="0.25">
      <c r="A1593">
        <v>828.15</v>
      </c>
      <c r="B1593">
        <v>75.28</v>
      </c>
      <c r="C1593">
        <v>2.0499999999999998</v>
      </c>
      <c r="D1593">
        <f t="shared" si="24"/>
        <v>4.0999999999999996</v>
      </c>
    </row>
    <row r="1594" spans="1:4" x14ac:dyDescent="0.25">
      <c r="A1594">
        <v>827.98</v>
      </c>
      <c r="B1594">
        <v>75.260000000000005</v>
      </c>
      <c r="C1594">
        <v>2.02</v>
      </c>
      <c r="D1594">
        <f t="shared" si="24"/>
        <v>4.04</v>
      </c>
    </row>
    <row r="1595" spans="1:4" x14ac:dyDescent="0.25">
      <c r="A1595">
        <v>827.81</v>
      </c>
      <c r="B1595">
        <v>75.25</v>
      </c>
      <c r="C1595">
        <v>2.02</v>
      </c>
      <c r="D1595">
        <f t="shared" si="24"/>
        <v>4.04</v>
      </c>
    </row>
    <row r="1596" spans="1:4" x14ac:dyDescent="0.25">
      <c r="A1596">
        <v>827.64</v>
      </c>
      <c r="B1596">
        <v>75.23</v>
      </c>
      <c r="C1596">
        <v>2.02</v>
      </c>
      <c r="D1596">
        <f t="shared" si="24"/>
        <v>4.04</v>
      </c>
    </row>
    <row r="1597" spans="1:4" x14ac:dyDescent="0.25">
      <c r="A1597">
        <v>827.47</v>
      </c>
      <c r="B1597">
        <v>75.22</v>
      </c>
      <c r="C1597">
        <v>2.02</v>
      </c>
      <c r="D1597">
        <f t="shared" si="24"/>
        <v>4.04</v>
      </c>
    </row>
    <row r="1598" spans="1:4" x14ac:dyDescent="0.25">
      <c r="A1598">
        <v>827.29</v>
      </c>
      <c r="B1598">
        <v>75.2</v>
      </c>
      <c r="C1598">
        <v>2.02</v>
      </c>
      <c r="D1598">
        <f t="shared" si="24"/>
        <v>4.04</v>
      </c>
    </row>
    <row r="1599" spans="1:4" x14ac:dyDescent="0.25">
      <c r="A1599">
        <v>827.12</v>
      </c>
      <c r="B1599">
        <v>75.19</v>
      </c>
      <c r="C1599">
        <v>2.0499999999999998</v>
      </c>
      <c r="D1599">
        <f t="shared" si="24"/>
        <v>4.0999999999999996</v>
      </c>
    </row>
    <row r="1600" spans="1:4" x14ac:dyDescent="0.25">
      <c r="A1600">
        <v>826.95</v>
      </c>
      <c r="B1600">
        <v>75.17</v>
      </c>
      <c r="C1600">
        <v>2.02</v>
      </c>
      <c r="D1600">
        <f t="shared" si="24"/>
        <v>4.04</v>
      </c>
    </row>
    <row r="1601" spans="1:4" x14ac:dyDescent="0.25">
      <c r="A1601">
        <v>826.78</v>
      </c>
      <c r="B1601">
        <v>75.16</v>
      </c>
      <c r="C1601">
        <v>2.0499999999999998</v>
      </c>
      <c r="D1601">
        <f t="shared" si="24"/>
        <v>4.0999999999999996</v>
      </c>
    </row>
    <row r="1602" spans="1:4" x14ac:dyDescent="0.25">
      <c r="A1602">
        <v>826.61</v>
      </c>
      <c r="B1602">
        <v>75.14</v>
      </c>
      <c r="C1602">
        <v>2.02</v>
      </c>
      <c r="D1602">
        <f t="shared" si="24"/>
        <v>4.04</v>
      </c>
    </row>
    <row r="1603" spans="1:4" x14ac:dyDescent="0.25">
      <c r="A1603">
        <v>826.44</v>
      </c>
      <c r="B1603">
        <v>75.12</v>
      </c>
      <c r="C1603">
        <v>2.02</v>
      </c>
      <c r="D1603">
        <f t="shared" ref="D1603:D1666" si="25">C1603*2</f>
        <v>4.04</v>
      </c>
    </row>
    <row r="1604" spans="1:4" x14ac:dyDescent="0.25">
      <c r="A1604">
        <v>826.27</v>
      </c>
      <c r="B1604">
        <v>75.11</v>
      </c>
      <c r="C1604">
        <v>2.02</v>
      </c>
      <c r="D1604">
        <f t="shared" si="25"/>
        <v>4.04</v>
      </c>
    </row>
    <row r="1605" spans="1:4" x14ac:dyDescent="0.25">
      <c r="A1605">
        <v>826.1</v>
      </c>
      <c r="B1605">
        <v>75.09</v>
      </c>
      <c r="C1605">
        <v>2.02</v>
      </c>
      <c r="D1605">
        <f t="shared" si="25"/>
        <v>4.04</v>
      </c>
    </row>
    <row r="1606" spans="1:4" x14ac:dyDescent="0.25">
      <c r="A1606">
        <v>825.93</v>
      </c>
      <c r="B1606">
        <v>75.08</v>
      </c>
      <c r="C1606">
        <v>2.02</v>
      </c>
      <c r="D1606">
        <f t="shared" si="25"/>
        <v>4.04</v>
      </c>
    </row>
    <row r="1607" spans="1:4" x14ac:dyDescent="0.25">
      <c r="A1607">
        <v>825.76</v>
      </c>
      <c r="B1607">
        <v>75.06</v>
      </c>
      <c r="C1607">
        <v>2.02</v>
      </c>
      <c r="D1607">
        <f t="shared" si="25"/>
        <v>4.04</v>
      </c>
    </row>
    <row r="1608" spans="1:4" x14ac:dyDescent="0.25">
      <c r="A1608">
        <v>825.59</v>
      </c>
      <c r="B1608">
        <v>75.05</v>
      </c>
      <c r="C1608">
        <v>2.02</v>
      </c>
      <c r="D1608">
        <f t="shared" si="25"/>
        <v>4.04</v>
      </c>
    </row>
    <row r="1609" spans="1:4" x14ac:dyDescent="0.25">
      <c r="A1609">
        <v>825.42</v>
      </c>
      <c r="B1609">
        <v>75.03</v>
      </c>
      <c r="C1609">
        <v>2.02</v>
      </c>
      <c r="D1609">
        <f t="shared" si="25"/>
        <v>4.04</v>
      </c>
    </row>
    <row r="1610" spans="1:4" x14ac:dyDescent="0.25">
      <c r="A1610">
        <v>825.25</v>
      </c>
      <c r="B1610">
        <v>75.02</v>
      </c>
      <c r="C1610">
        <v>2.02</v>
      </c>
      <c r="D1610">
        <f t="shared" si="25"/>
        <v>4.04</v>
      </c>
    </row>
    <row r="1611" spans="1:4" x14ac:dyDescent="0.25">
      <c r="A1611">
        <v>825.08</v>
      </c>
      <c r="B1611">
        <v>75</v>
      </c>
      <c r="C1611">
        <v>2.02</v>
      </c>
      <c r="D1611">
        <f t="shared" si="25"/>
        <v>4.04</v>
      </c>
    </row>
    <row r="1612" spans="1:4" x14ac:dyDescent="0.25">
      <c r="A1612">
        <v>824.91</v>
      </c>
      <c r="B1612">
        <v>74.98</v>
      </c>
      <c r="C1612">
        <v>2.02</v>
      </c>
      <c r="D1612">
        <f t="shared" si="25"/>
        <v>4.04</v>
      </c>
    </row>
    <row r="1613" spans="1:4" x14ac:dyDescent="0.25">
      <c r="A1613">
        <v>824.73</v>
      </c>
      <c r="B1613">
        <v>74.97</v>
      </c>
      <c r="C1613">
        <v>2.02</v>
      </c>
      <c r="D1613">
        <f t="shared" si="25"/>
        <v>4.04</v>
      </c>
    </row>
    <row r="1614" spans="1:4" x14ac:dyDescent="0.25">
      <c r="A1614">
        <v>824.56</v>
      </c>
      <c r="B1614">
        <v>74.95</v>
      </c>
      <c r="C1614">
        <v>2.02</v>
      </c>
      <c r="D1614">
        <f t="shared" si="25"/>
        <v>4.04</v>
      </c>
    </row>
    <row r="1615" spans="1:4" x14ac:dyDescent="0.25">
      <c r="A1615">
        <v>824.39</v>
      </c>
      <c r="B1615">
        <v>74.94</v>
      </c>
      <c r="C1615">
        <v>2.02</v>
      </c>
      <c r="D1615">
        <f t="shared" si="25"/>
        <v>4.04</v>
      </c>
    </row>
    <row r="1616" spans="1:4" x14ac:dyDescent="0.25">
      <c r="A1616">
        <v>824.22</v>
      </c>
      <c r="B1616">
        <v>74.92</v>
      </c>
      <c r="C1616">
        <v>2.02</v>
      </c>
      <c r="D1616">
        <f t="shared" si="25"/>
        <v>4.04</v>
      </c>
    </row>
    <row r="1617" spans="1:4" x14ac:dyDescent="0.25">
      <c r="A1617">
        <v>824.05</v>
      </c>
      <c r="B1617">
        <v>74.91</v>
      </c>
      <c r="C1617">
        <v>2.02</v>
      </c>
      <c r="D1617">
        <f t="shared" si="25"/>
        <v>4.04</v>
      </c>
    </row>
    <row r="1618" spans="1:4" x14ac:dyDescent="0.25">
      <c r="A1618">
        <v>823.88</v>
      </c>
      <c r="B1618">
        <v>74.89</v>
      </c>
      <c r="C1618">
        <v>2.02</v>
      </c>
      <c r="D1618">
        <f t="shared" si="25"/>
        <v>4.04</v>
      </c>
    </row>
    <row r="1619" spans="1:4" x14ac:dyDescent="0.25">
      <c r="A1619">
        <v>823.71</v>
      </c>
      <c r="B1619">
        <v>74.88</v>
      </c>
      <c r="C1619">
        <v>2.02</v>
      </c>
      <c r="D1619">
        <f t="shared" si="25"/>
        <v>4.04</v>
      </c>
    </row>
    <row r="1620" spans="1:4" x14ac:dyDescent="0.25">
      <c r="A1620">
        <v>823.54</v>
      </c>
      <c r="B1620">
        <v>74.86</v>
      </c>
      <c r="C1620">
        <v>2.02</v>
      </c>
      <c r="D1620">
        <f t="shared" si="25"/>
        <v>4.04</v>
      </c>
    </row>
    <row r="1621" spans="1:4" x14ac:dyDescent="0.25">
      <c r="A1621">
        <v>823.37</v>
      </c>
      <c r="B1621">
        <v>74.849999999999994</v>
      </c>
      <c r="C1621">
        <v>2.02</v>
      </c>
      <c r="D1621">
        <f t="shared" si="25"/>
        <v>4.04</v>
      </c>
    </row>
    <row r="1622" spans="1:4" x14ac:dyDescent="0.25">
      <c r="A1622">
        <v>823.2</v>
      </c>
      <c r="B1622">
        <v>74.83</v>
      </c>
      <c r="C1622">
        <v>2.02</v>
      </c>
      <c r="D1622">
        <f t="shared" si="25"/>
        <v>4.04</v>
      </c>
    </row>
    <row r="1623" spans="1:4" x14ac:dyDescent="0.25">
      <c r="A1623">
        <v>823.03</v>
      </c>
      <c r="B1623">
        <v>74.81</v>
      </c>
      <c r="C1623">
        <v>2.02</v>
      </c>
      <c r="D1623">
        <f t="shared" si="25"/>
        <v>4.04</v>
      </c>
    </row>
    <row r="1624" spans="1:4" x14ac:dyDescent="0.25">
      <c r="A1624">
        <v>822.86</v>
      </c>
      <c r="B1624">
        <v>74.8</v>
      </c>
      <c r="C1624">
        <v>2.02</v>
      </c>
      <c r="D1624">
        <f t="shared" si="25"/>
        <v>4.04</v>
      </c>
    </row>
    <row r="1625" spans="1:4" x14ac:dyDescent="0.25">
      <c r="A1625">
        <v>822.69</v>
      </c>
      <c r="B1625">
        <v>74.78</v>
      </c>
      <c r="C1625">
        <v>2.02</v>
      </c>
      <c r="D1625">
        <f t="shared" si="25"/>
        <v>4.04</v>
      </c>
    </row>
    <row r="1626" spans="1:4" x14ac:dyDescent="0.25">
      <c r="A1626">
        <v>822.52</v>
      </c>
      <c r="B1626">
        <v>74.77</v>
      </c>
      <c r="C1626">
        <v>2.02</v>
      </c>
      <c r="D1626">
        <f t="shared" si="25"/>
        <v>4.04</v>
      </c>
    </row>
    <row r="1627" spans="1:4" x14ac:dyDescent="0.25">
      <c r="A1627">
        <v>822.35</v>
      </c>
      <c r="B1627">
        <v>74.75</v>
      </c>
      <c r="C1627">
        <v>2.02</v>
      </c>
      <c r="D1627">
        <f t="shared" si="25"/>
        <v>4.04</v>
      </c>
    </row>
    <row r="1628" spans="1:4" x14ac:dyDescent="0.25">
      <c r="A1628">
        <v>822.17</v>
      </c>
      <c r="B1628">
        <v>74.739999999999995</v>
      </c>
      <c r="C1628">
        <v>2.02</v>
      </c>
      <c r="D1628">
        <f t="shared" si="25"/>
        <v>4.04</v>
      </c>
    </row>
    <row r="1629" spans="1:4" x14ac:dyDescent="0.25">
      <c r="A1629">
        <v>822</v>
      </c>
      <c r="B1629">
        <v>74.72</v>
      </c>
      <c r="C1629">
        <v>2.02</v>
      </c>
      <c r="D1629">
        <f t="shared" si="25"/>
        <v>4.04</v>
      </c>
    </row>
    <row r="1630" spans="1:4" x14ac:dyDescent="0.25">
      <c r="A1630">
        <v>821.83</v>
      </c>
      <c r="B1630">
        <v>74.709999999999994</v>
      </c>
      <c r="C1630">
        <v>2.02</v>
      </c>
      <c r="D1630">
        <f t="shared" si="25"/>
        <v>4.04</v>
      </c>
    </row>
    <row r="1631" spans="1:4" x14ac:dyDescent="0.25">
      <c r="A1631">
        <v>821.66</v>
      </c>
      <c r="B1631">
        <v>74.69</v>
      </c>
      <c r="C1631">
        <v>2.02</v>
      </c>
      <c r="D1631">
        <f t="shared" si="25"/>
        <v>4.04</v>
      </c>
    </row>
    <row r="1632" spans="1:4" x14ac:dyDescent="0.25">
      <c r="A1632">
        <v>821.49</v>
      </c>
      <c r="B1632">
        <v>74.67</v>
      </c>
      <c r="C1632">
        <v>2.04</v>
      </c>
      <c r="D1632">
        <f t="shared" si="25"/>
        <v>4.08</v>
      </c>
    </row>
    <row r="1633" spans="1:4" x14ac:dyDescent="0.25">
      <c r="A1633">
        <v>821.32</v>
      </c>
      <c r="B1633">
        <v>74.66</v>
      </c>
      <c r="C1633">
        <v>2.04</v>
      </c>
      <c r="D1633">
        <f t="shared" si="25"/>
        <v>4.08</v>
      </c>
    </row>
    <row r="1634" spans="1:4" x14ac:dyDescent="0.25">
      <c r="A1634">
        <v>821.15</v>
      </c>
      <c r="B1634">
        <v>74.64</v>
      </c>
      <c r="C1634">
        <v>2.02</v>
      </c>
      <c r="D1634">
        <f t="shared" si="25"/>
        <v>4.04</v>
      </c>
    </row>
    <row r="1635" spans="1:4" x14ac:dyDescent="0.25">
      <c r="A1635">
        <v>820.98</v>
      </c>
      <c r="B1635">
        <v>74.63</v>
      </c>
      <c r="C1635">
        <v>2.02</v>
      </c>
      <c r="D1635">
        <f t="shared" si="25"/>
        <v>4.04</v>
      </c>
    </row>
    <row r="1636" spans="1:4" x14ac:dyDescent="0.25">
      <c r="A1636">
        <v>820.81</v>
      </c>
      <c r="B1636">
        <v>74.61</v>
      </c>
      <c r="C1636">
        <v>2.02</v>
      </c>
      <c r="D1636">
        <f t="shared" si="25"/>
        <v>4.04</v>
      </c>
    </row>
    <row r="1637" spans="1:4" x14ac:dyDescent="0.25">
      <c r="A1637">
        <v>820.64</v>
      </c>
      <c r="B1637">
        <v>74.599999999999994</v>
      </c>
      <c r="C1637">
        <v>2.02</v>
      </c>
      <c r="D1637">
        <f t="shared" si="25"/>
        <v>4.04</v>
      </c>
    </row>
    <row r="1638" spans="1:4" x14ac:dyDescent="0.25">
      <c r="A1638">
        <v>820.47</v>
      </c>
      <c r="B1638">
        <v>74.58</v>
      </c>
      <c r="C1638">
        <v>2.04</v>
      </c>
      <c r="D1638">
        <f t="shared" si="25"/>
        <v>4.08</v>
      </c>
    </row>
    <row r="1639" spans="1:4" x14ac:dyDescent="0.25">
      <c r="A1639">
        <v>820.3</v>
      </c>
      <c r="B1639">
        <v>74.569999999999993</v>
      </c>
      <c r="C1639">
        <v>2.02</v>
      </c>
      <c r="D1639">
        <f t="shared" si="25"/>
        <v>4.04</v>
      </c>
    </row>
    <row r="1640" spans="1:4" x14ac:dyDescent="0.25">
      <c r="A1640">
        <v>820.13</v>
      </c>
      <c r="B1640">
        <v>74.55</v>
      </c>
      <c r="C1640">
        <v>2.02</v>
      </c>
      <c r="D1640">
        <f t="shared" si="25"/>
        <v>4.04</v>
      </c>
    </row>
    <row r="1641" spans="1:4" x14ac:dyDescent="0.25">
      <c r="A1641">
        <v>819.96</v>
      </c>
      <c r="B1641">
        <v>74.53</v>
      </c>
      <c r="C1641">
        <v>2.02</v>
      </c>
      <c r="D1641">
        <f t="shared" si="25"/>
        <v>4.04</v>
      </c>
    </row>
    <row r="1642" spans="1:4" x14ac:dyDescent="0.25">
      <c r="A1642">
        <v>819.79</v>
      </c>
      <c r="B1642">
        <v>74.52</v>
      </c>
      <c r="C1642">
        <v>2.02</v>
      </c>
      <c r="D1642">
        <f t="shared" si="25"/>
        <v>4.04</v>
      </c>
    </row>
    <row r="1643" spans="1:4" x14ac:dyDescent="0.25">
      <c r="A1643">
        <v>819.61</v>
      </c>
      <c r="B1643">
        <v>74.5</v>
      </c>
      <c r="C1643">
        <v>2.02</v>
      </c>
      <c r="D1643">
        <f t="shared" si="25"/>
        <v>4.04</v>
      </c>
    </row>
    <row r="1644" spans="1:4" x14ac:dyDescent="0.25">
      <c r="A1644">
        <v>819.44</v>
      </c>
      <c r="B1644">
        <v>74.489999999999995</v>
      </c>
      <c r="C1644">
        <v>2.02</v>
      </c>
      <c r="D1644">
        <f t="shared" si="25"/>
        <v>4.04</v>
      </c>
    </row>
    <row r="1645" spans="1:4" x14ac:dyDescent="0.25">
      <c r="A1645">
        <v>819.27</v>
      </c>
      <c r="B1645">
        <v>74.47</v>
      </c>
      <c r="C1645">
        <v>2.02</v>
      </c>
      <c r="D1645">
        <f t="shared" si="25"/>
        <v>4.04</v>
      </c>
    </row>
    <row r="1646" spans="1:4" x14ac:dyDescent="0.25">
      <c r="A1646">
        <v>819.1</v>
      </c>
      <c r="B1646">
        <v>74.459999999999994</v>
      </c>
      <c r="C1646">
        <v>2.02</v>
      </c>
      <c r="D1646">
        <f t="shared" si="25"/>
        <v>4.04</v>
      </c>
    </row>
    <row r="1647" spans="1:4" x14ac:dyDescent="0.25">
      <c r="A1647">
        <v>818.93</v>
      </c>
      <c r="B1647">
        <v>74.44</v>
      </c>
      <c r="C1647">
        <v>2.02</v>
      </c>
      <c r="D1647">
        <f t="shared" si="25"/>
        <v>4.04</v>
      </c>
    </row>
    <row r="1648" spans="1:4" x14ac:dyDescent="0.25">
      <c r="A1648">
        <v>818.76</v>
      </c>
      <c r="B1648">
        <v>74.430000000000007</v>
      </c>
      <c r="C1648">
        <v>2.02</v>
      </c>
      <c r="D1648">
        <f t="shared" si="25"/>
        <v>4.04</v>
      </c>
    </row>
    <row r="1649" spans="1:4" x14ac:dyDescent="0.25">
      <c r="A1649">
        <v>818.59</v>
      </c>
      <c r="B1649">
        <v>74.41</v>
      </c>
      <c r="C1649">
        <v>2.02</v>
      </c>
      <c r="D1649">
        <f t="shared" si="25"/>
        <v>4.04</v>
      </c>
    </row>
    <row r="1650" spans="1:4" x14ac:dyDescent="0.25">
      <c r="A1650">
        <v>818.42</v>
      </c>
      <c r="B1650">
        <v>74.39</v>
      </c>
      <c r="C1650">
        <v>2.02</v>
      </c>
      <c r="D1650">
        <f t="shared" si="25"/>
        <v>4.04</v>
      </c>
    </row>
    <row r="1651" spans="1:4" x14ac:dyDescent="0.25">
      <c r="A1651">
        <v>818.25</v>
      </c>
      <c r="B1651">
        <v>74.38</v>
      </c>
      <c r="C1651">
        <v>2.02</v>
      </c>
      <c r="D1651">
        <f t="shared" si="25"/>
        <v>4.04</v>
      </c>
    </row>
    <row r="1652" spans="1:4" x14ac:dyDescent="0.25">
      <c r="A1652">
        <v>818.08</v>
      </c>
      <c r="B1652">
        <v>74.36</v>
      </c>
      <c r="C1652">
        <v>2.02</v>
      </c>
      <c r="D1652">
        <f t="shared" si="25"/>
        <v>4.04</v>
      </c>
    </row>
    <row r="1653" spans="1:4" x14ac:dyDescent="0.25">
      <c r="A1653">
        <v>817.91</v>
      </c>
      <c r="B1653">
        <v>74.349999999999994</v>
      </c>
      <c r="C1653">
        <v>2.02</v>
      </c>
      <c r="D1653">
        <f t="shared" si="25"/>
        <v>4.04</v>
      </c>
    </row>
    <row r="1654" spans="1:4" x14ac:dyDescent="0.25">
      <c r="A1654">
        <v>817.74</v>
      </c>
      <c r="B1654">
        <v>74.33</v>
      </c>
      <c r="C1654">
        <v>2.02</v>
      </c>
      <c r="D1654">
        <f t="shared" si="25"/>
        <v>4.04</v>
      </c>
    </row>
    <row r="1655" spans="1:4" x14ac:dyDescent="0.25">
      <c r="A1655">
        <v>817.57</v>
      </c>
      <c r="B1655">
        <v>74.319999999999993</v>
      </c>
      <c r="C1655">
        <v>2.02</v>
      </c>
      <c r="D1655">
        <f t="shared" si="25"/>
        <v>4.04</v>
      </c>
    </row>
    <row r="1656" spans="1:4" x14ac:dyDescent="0.25">
      <c r="A1656">
        <v>817.4</v>
      </c>
      <c r="B1656">
        <v>74.3</v>
      </c>
      <c r="C1656">
        <v>2.02</v>
      </c>
      <c r="D1656">
        <f t="shared" si="25"/>
        <v>4.04</v>
      </c>
    </row>
    <row r="1657" spans="1:4" x14ac:dyDescent="0.25">
      <c r="A1657">
        <v>817.23</v>
      </c>
      <c r="B1657">
        <v>74.290000000000006</v>
      </c>
      <c r="C1657">
        <v>2.02</v>
      </c>
      <c r="D1657">
        <f t="shared" si="25"/>
        <v>4.04</v>
      </c>
    </row>
    <row r="1658" spans="1:4" x14ac:dyDescent="0.25">
      <c r="A1658">
        <v>817.06</v>
      </c>
      <c r="B1658">
        <v>74.27</v>
      </c>
      <c r="C1658">
        <v>2.02</v>
      </c>
      <c r="D1658">
        <f t="shared" si="25"/>
        <v>4.04</v>
      </c>
    </row>
    <row r="1659" spans="1:4" x14ac:dyDescent="0.25">
      <c r="A1659">
        <v>816.88</v>
      </c>
      <c r="B1659">
        <v>74.260000000000005</v>
      </c>
      <c r="C1659">
        <v>2.02</v>
      </c>
      <c r="D1659">
        <f t="shared" si="25"/>
        <v>4.04</v>
      </c>
    </row>
    <row r="1660" spans="1:4" x14ac:dyDescent="0.25">
      <c r="A1660">
        <v>816.71</v>
      </c>
      <c r="B1660">
        <v>74.239999999999995</v>
      </c>
      <c r="C1660">
        <v>2.02</v>
      </c>
      <c r="D1660">
        <f t="shared" si="25"/>
        <v>4.04</v>
      </c>
    </row>
    <row r="1661" spans="1:4" x14ac:dyDescent="0.25">
      <c r="A1661">
        <v>816.54</v>
      </c>
      <c r="B1661">
        <v>74.22</v>
      </c>
      <c r="C1661">
        <v>2.02</v>
      </c>
      <c r="D1661">
        <f t="shared" si="25"/>
        <v>4.04</v>
      </c>
    </row>
    <row r="1662" spans="1:4" x14ac:dyDescent="0.25">
      <c r="A1662">
        <v>816.37</v>
      </c>
      <c r="B1662">
        <v>74.209999999999994</v>
      </c>
      <c r="C1662">
        <v>2.02</v>
      </c>
      <c r="D1662">
        <f t="shared" si="25"/>
        <v>4.04</v>
      </c>
    </row>
    <row r="1663" spans="1:4" x14ac:dyDescent="0.25">
      <c r="A1663">
        <v>816.2</v>
      </c>
      <c r="B1663">
        <v>74.19</v>
      </c>
      <c r="C1663">
        <v>2.02</v>
      </c>
      <c r="D1663">
        <f t="shared" si="25"/>
        <v>4.04</v>
      </c>
    </row>
    <row r="1664" spans="1:4" x14ac:dyDescent="0.25">
      <c r="A1664">
        <v>816.03</v>
      </c>
      <c r="B1664">
        <v>74.180000000000007</v>
      </c>
      <c r="C1664">
        <v>2.02</v>
      </c>
      <c r="D1664">
        <f t="shared" si="25"/>
        <v>4.04</v>
      </c>
    </row>
    <row r="1665" spans="1:4" x14ac:dyDescent="0.25">
      <c r="A1665">
        <v>815.86</v>
      </c>
      <c r="B1665">
        <v>74.16</v>
      </c>
      <c r="C1665">
        <v>2.02</v>
      </c>
      <c r="D1665">
        <f t="shared" si="25"/>
        <v>4.04</v>
      </c>
    </row>
    <row r="1666" spans="1:4" x14ac:dyDescent="0.25">
      <c r="A1666">
        <v>815.69</v>
      </c>
      <c r="B1666">
        <v>74.150000000000006</v>
      </c>
      <c r="C1666">
        <v>2.02</v>
      </c>
      <c r="D1666">
        <f t="shared" si="25"/>
        <v>4.04</v>
      </c>
    </row>
    <row r="1667" spans="1:4" x14ac:dyDescent="0.25">
      <c r="A1667">
        <v>815.52</v>
      </c>
      <c r="B1667">
        <v>74.13</v>
      </c>
      <c r="C1667">
        <v>2.02</v>
      </c>
      <c r="D1667">
        <f t="shared" ref="D1667:D1730" si="26">C1667*2</f>
        <v>4.04</v>
      </c>
    </row>
    <row r="1668" spans="1:4" x14ac:dyDescent="0.25">
      <c r="A1668">
        <v>815.35</v>
      </c>
      <c r="B1668">
        <v>74.12</v>
      </c>
      <c r="C1668">
        <v>2.02</v>
      </c>
      <c r="D1668">
        <f t="shared" si="26"/>
        <v>4.04</v>
      </c>
    </row>
    <row r="1669" spans="1:4" x14ac:dyDescent="0.25">
      <c r="A1669">
        <v>815.18</v>
      </c>
      <c r="B1669">
        <v>74.099999999999994</v>
      </c>
      <c r="C1669">
        <v>2.02</v>
      </c>
      <c r="D1669">
        <f t="shared" si="26"/>
        <v>4.04</v>
      </c>
    </row>
    <row r="1670" spans="1:4" x14ac:dyDescent="0.25">
      <c r="A1670">
        <v>815.01</v>
      </c>
      <c r="B1670">
        <v>74.08</v>
      </c>
      <c r="C1670">
        <v>2.02</v>
      </c>
      <c r="D1670">
        <f t="shared" si="26"/>
        <v>4.04</v>
      </c>
    </row>
    <row r="1671" spans="1:4" x14ac:dyDescent="0.25">
      <c r="A1671">
        <v>814.84</v>
      </c>
      <c r="B1671">
        <v>74.069999999999993</v>
      </c>
      <c r="C1671">
        <v>2.02</v>
      </c>
      <c r="D1671">
        <f t="shared" si="26"/>
        <v>4.04</v>
      </c>
    </row>
    <row r="1672" spans="1:4" x14ac:dyDescent="0.25">
      <c r="A1672">
        <v>814.67</v>
      </c>
      <c r="B1672">
        <v>74.05</v>
      </c>
      <c r="C1672">
        <v>2.02</v>
      </c>
      <c r="D1672">
        <f t="shared" si="26"/>
        <v>4.04</v>
      </c>
    </row>
    <row r="1673" spans="1:4" x14ac:dyDescent="0.25">
      <c r="A1673">
        <v>814.5</v>
      </c>
      <c r="B1673">
        <v>74.040000000000006</v>
      </c>
      <c r="C1673">
        <v>2.02</v>
      </c>
      <c r="D1673">
        <f t="shared" si="26"/>
        <v>4.04</v>
      </c>
    </row>
    <row r="1674" spans="1:4" x14ac:dyDescent="0.25">
      <c r="A1674">
        <v>814.32</v>
      </c>
      <c r="B1674">
        <v>74.02</v>
      </c>
      <c r="C1674">
        <v>2.02</v>
      </c>
      <c r="D1674">
        <f t="shared" si="26"/>
        <v>4.04</v>
      </c>
    </row>
    <row r="1675" spans="1:4" x14ac:dyDescent="0.25">
      <c r="A1675">
        <v>814.15</v>
      </c>
      <c r="B1675">
        <v>74.010000000000005</v>
      </c>
      <c r="C1675">
        <v>2.02</v>
      </c>
      <c r="D1675">
        <f t="shared" si="26"/>
        <v>4.04</v>
      </c>
    </row>
    <row r="1676" spans="1:4" x14ac:dyDescent="0.25">
      <c r="A1676">
        <v>813.98</v>
      </c>
      <c r="B1676">
        <v>73.989999999999995</v>
      </c>
      <c r="C1676">
        <v>2.02</v>
      </c>
      <c r="D1676">
        <f t="shared" si="26"/>
        <v>4.04</v>
      </c>
    </row>
    <row r="1677" spans="1:4" x14ac:dyDescent="0.25">
      <c r="A1677">
        <v>813.81</v>
      </c>
      <c r="B1677">
        <v>73.98</v>
      </c>
      <c r="C1677">
        <v>2.02</v>
      </c>
      <c r="D1677">
        <f t="shared" si="26"/>
        <v>4.04</v>
      </c>
    </row>
    <row r="1678" spans="1:4" x14ac:dyDescent="0.25">
      <c r="A1678">
        <v>813.64</v>
      </c>
      <c r="B1678">
        <v>73.959999999999994</v>
      </c>
      <c r="C1678">
        <v>2.02</v>
      </c>
      <c r="D1678">
        <f t="shared" si="26"/>
        <v>4.04</v>
      </c>
    </row>
    <row r="1679" spans="1:4" x14ac:dyDescent="0.25">
      <c r="A1679">
        <v>813.47</v>
      </c>
      <c r="B1679">
        <v>73.94</v>
      </c>
      <c r="C1679">
        <v>2.04</v>
      </c>
      <c r="D1679">
        <f t="shared" si="26"/>
        <v>4.08</v>
      </c>
    </row>
    <row r="1680" spans="1:4" x14ac:dyDescent="0.25">
      <c r="A1680">
        <v>813.3</v>
      </c>
      <c r="B1680">
        <v>73.930000000000007</v>
      </c>
      <c r="C1680">
        <v>2.02</v>
      </c>
      <c r="D1680">
        <f t="shared" si="26"/>
        <v>4.04</v>
      </c>
    </row>
    <row r="1681" spans="1:4" x14ac:dyDescent="0.25">
      <c r="A1681">
        <v>813.13</v>
      </c>
      <c r="B1681">
        <v>73.91</v>
      </c>
      <c r="C1681">
        <v>2.02</v>
      </c>
      <c r="D1681">
        <f t="shared" si="26"/>
        <v>4.04</v>
      </c>
    </row>
    <row r="1682" spans="1:4" x14ac:dyDescent="0.25">
      <c r="A1682">
        <v>812.96</v>
      </c>
      <c r="B1682">
        <v>73.900000000000006</v>
      </c>
      <c r="C1682">
        <v>2.02</v>
      </c>
      <c r="D1682">
        <f t="shared" si="26"/>
        <v>4.04</v>
      </c>
    </row>
    <row r="1683" spans="1:4" x14ac:dyDescent="0.25">
      <c r="A1683">
        <v>812.79</v>
      </c>
      <c r="B1683">
        <v>73.88</v>
      </c>
      <c r="C1683">
        <v>2.02</v>
      </c>
      <c r="D1683">
        <f t="shared" si="26"/>
        <v>4.04</v>
      </c>
    </row>
    <row r="1684" spans="1:4" x14ac:dyDescent="0.25">
      <c r="A1684">
        <v>812.62</v>
      </c>
      <c r="B1684">
        <v>73.87</v>
      </c>
      <c r="C1684">
        <v>2.02</v>
      </c>
      <c r="D1684">
        <f t="shared" si="26"/>
        <v>4.04</v>
      </c>
    </row>
    <row r="1685" spans="1:4" x14ac:dyDescent="0.25">
      <c r="A1685">
        <v>812.45</v>
      </c>
      <c r="B1685">
        <v>73.849999999999994</v>
      </c>
      <c r="C1685">
        <v>2.02</v>
      </c>
      <c r="D1685">
        <f t="shared" si="26"/>
        <v>4.04</v>
      </c>
    </row>
    <row r="1686" spans="1:4" x14ac:dyDescent="0.25">
      <c r="A1686">
        <v>812.28</v>
      </c>
      <c r="B1686">
        <v>73.84</v>
      </c>
      <c r="C1686">
        <v>2.02</v>
      </c>
      <c r="D1686">
        <f t="shared" si="26"/>
        <v>4.04</v>
      </c>
    </row>
    <row r="1687" spans="1:4" x14ac:dyDescent="0.25">
      <c r="A1687">
        <v>812.11</v>
      </c>
      <c r="B1687">
        <v>73.819999999999993</v>
      </c>
      <c r="C1687">
        <v>2.02</v>
      </c>
      <c r="D1687">
        <f t="shared" si="26"/>
        <v>4.04</v>
      </c>
    </row>
    <row r="1688" spans="1:4" x14ac:dyDescent="0.25">
      <c r="A1688">
        <v>811.94</v>
      </c>
      <c r="B1688">
        <v>73.81</v>
      </c>
      <c r="C1688">
        <v>2.02</v>
      </c>
      <c r="D1688">
        <f t="shared" si="26"/>
        <v>4.04</v>
      </c>
    </row>
    <row r="1689" spans="1:4" x14ac:dyDescent="0.25">
      <c r="A1689">
        <v>811.76</v>
      </c>
      <c r="B1689">
        <v>73.790000000000006</v>
      </c>
      <c r="C1689">
        <v>2.02</v>
      </c>
      <c r="D1689">
        <f t="shared" si="26"/>
        <v>4.04</v>
      </c>
    </row>
    <row r="1690" spans="1:4" x14ac:dyDescent="0.25">
      <c r="A1690">
        <v>811.59</v>
      </c>
      <c r="B1690">
        <v>73.77</v>
      </c>
      <c r="C1690">
        <v>2.02</v>
      </c>
      <c r="D1690">
        <f t="shared" si="26"/>
        <v>4.04</v>
      </c>
    </row>
    <row r="1691" spans="1:4" x14ac:dyDescent="0.25">
      <c r="A1691">
        <v>811.42</v>
      </c>
      <c r="B1691">
        <v>73.760000000000005</v>
      </c>
      <c r="C1691">
        <v>2.02</v>
      </c>
      <c r="D1691">
        <f t="shared" si="26"/>
        <v>4.04</v>
      </c>
    </row>
    <row r="1692" spans="1:4" x14ac:dyDescent="0.25">
      <c r="A1692">
        <v>811.25</v>
      </c>
      <c r="B1692">
        <v>73.739999999999995</v>
      </c>
      <c r="C1692">
        <v>2.02</v>
      </c>
      <c r="D1692">
        <f t="shared" si="26"/>
        <v>4.04</v>
      </c>
    </row>
    <row r="1693" spans="1:4" x14ac:dyDescent="0.25">
      <c r="A1693">
        <v>811.08</v>
      </c>
      <c r="B1693">
        <v>73.73</v>
      </c>
      <c r="C1693">
        <v>2.02</v>
      </c>
      <c r="D1693">
        <f t="shared" si="26"/>
        <v>4.04</v>
      </c>
    </row>
    <row r="1694" spans="1:4" x14ac:dyDescent="0.25">
      <c r="A1694">
        <v>810.91</v>
      </c>
      <c r="B1694">
        <v>73.709999999999994</v>
      </c>
      <c r="C1694">
        <v>2.02</v>
      </c>
      <c r="D1694">
        <f t="shared" si="26"/>
        <v>4.04</v>
      </c>
    </row>
    <row r="1695" spans="1:4" x14ac:dyDescent="0.25">
      <c r="A1695">
        <v>810.74</v>
      </c>
      <c r="B1695">
        <v>73.7</v>
      </c>
      <c r="C1695">
        <v>2.02</v>
      </c>
      <c r="D1695">
        <f t="shared" si="26"/>
        <v>4.04</v>
      </c>
    </row>
    <row r="1696" spans="1:4" x14ac:dyDescent="0.25">
      <c r="A1696">
        <v>810.57</v>
      </c>
      <c r="B1696">
        <v>73.680000000000007</v>
      </c>
      <c r="C1696">
        <v>2.02</v>
      </c>
      <c r="D1696">
        <f t="shared" si="26"/>
        <v>4.04</v>
      </c>
    </row>
    <row r="1697" spans="1:4" x14ac:dyDescent="0.25">
      <c r="A1697">
        <v>810.4</v>
      </c>
      <c r="B1697">
        <v>73.67</v>
      </c>
      <c r="C1697">
        <v>2.02</v>
      </c>
      <c r="D1697">
        <f t="shared" si="26"/>
        <v>4.04</v>
      </c>
    </row>
    <row r="1698" spans="1:4" x14ac:dyDescent="0.25">
      <c r="A1698">
        <v>810.23</v>
      </c>
      <c r="B1698">
        <v>73.650000000000006</v>
      </c>
      <c r="C1698">
        <v>2.02</v>
      </c>
      <c r="D1698">
        <f t="shared" si="26"/>
        <v>4.04</v>
      </c>
    </row>
    <row r="1699" spans="1:4" x14ac:dyDescent="0.25">
      <c r="A1699">
        <v>810.06</v>
      </c>
      <c r="B1699">
        <v>73.63</v>
      </c>
      <c r="C1699">
        <v>2.02</v>
      </c>
      <c r="D1699">
        <f t="shared" si="26"/>
        <v>4.04</v>
      </c>
    </row>
    <row r="1700" spans="1:4" x14ac:dyDescent="0.25">
      <c r="A1700">
        <v>809.89</v>
      </c>
      <c r="B1700">
        <v>73.62</v>
      </c>
      <c r="C1700">
        <v>2.02</v>
      </c>
      <c r="D1700">
        <f t="shared" si="26"/>
        <v>4.04</v>
      </c>
    </row>
    <row r="1701" spans="1:4" x14ac:dyDescent="0.25">
      <c r="A1701">
        <v>809.72</v>
      </c>
      <c r="B1701">
        <v>73.599999999999994</v>
      </c>
      <c r="C1701">
        <v>2.02</v>
      </c>
      <c r="D1701">
        <f t="shared" si="26"/>
        <v>4.04</v>
      </c>
    </row>
    <row r="1702" spans="1:4" x14ac:dyDescent="0.25">
      <c r="A1702">
        <v>809.55</v>
      </c>
      <c r="B1702">
        <v>73.59</v>
      </c>
      <c r="C1702">
        <v>2.02</v>
      </c>
      <c r="D1702">
        <f t="shared" si="26"/>
        <v>4.04</v>
      </c>
    </row>
    <row r="1703" spans="1:4" x14ac:dyDescent="0.25">
      <c r="A1703">
        <v>809.38</v>
      </c>
      <c r="B1703">
        <v>73.569999999999993</v>
      </c>
      <c r="C1703">
        <v>2.02</v>
      </c>
      <c r="D1703">
        <f t="shared" si="26"/>
        <v>4.04</v>
      </c>
    </row>
    <row r="1704" spans="1:4" x14ac:dyDescent="0.25">
      <c r="A1704">
        <v>809.21</v>
      </c>
      <c r="B1704">
        <v>73.56</v>
      </c>
      <c r="C1704">
        <v>2.02</v>
      </c>
      <c r="D1704">
        <f t="shared" si="26"/>
        <v>4.04</v>
      </c>
    </row>
    <row r="1705" spans="1:4" x14ac:dyDescent="0.25">
      <c r="A1705">
        <v>809.03</v>
      </c>
      <c r="B1705">
        <v>73.540000000000006</v>
      </c>
      <c r="C1705">
        <v>2.02</v>
      </c>
      <c r="D1705">
        <f t="shared" si="26"/>
        <v>4.04</v>
      </c>
    </row>
    <row r="1706" spans="1:4" x14ac:dyDescent="0.25">
      <c r="A1706">
        <v>808.86</v>
      </c>
      <c r="B1706">
        <v>73.53</v>
      </c>
      <c r="C1706">
        <v>2.02</v>
      </c>
      <c r="D1706">
        <f t="shared" si="26"/>
        <v>4.04</v>
      </c>
    </row>
    <row r="1707" spans="1:4" x14ac:dyDescent="0.25">
      <c r="A1707">
        <v>808.69</v>
      </c>
      <c r="B1707">
        <v>73.510000000000005</v>
      </c>
      <c r="C1707">
        <v>2.02</v>
      </c>
      <c r="D1707">
        <f t="shared" si="26"/>
        <v>4.04</v>
      </c>
    </row>
    <row r="1708" spans="1:4" x14ac:dyDescent="0.25">
      <c r="A1708">
        <v>808.52</v>
      </c>
      <c r="B1708">
        <v>73.489999999999995</v>
      </c>
      <c r="C1708">
        <v>2.02</v>
      </c>
      <c r="D1708">
        <f t="shared" si="26"/>
        <v>4.04</v>
      </c>
    </row>
    <row r="1709" spans="1:4" x14ac:dyDescent="0.25">
      <c r="A1709">
        <v>808.35</v>
      </c>
      <c r="B1709">
        <v>73.48</v>
      </c>
      <c r="C1709">
        <v>2.02</v>
      </c>
      <c r="D1709">
        <f t="shared" si="26"/>
        <v>4.04</v>
      </c>
    </row>
    <row r="1710" spans="1:4" x14ac:dyDescent="0.25">
      <c r="A1710">
        <v>808.18</v>
      </c>
      <c r="B1710">
        <v>73.459999999999994</v>
      </c>
      <c r="C1710">
        <v>2.02</v>
      </c>
      <c r="D1710">
        <f t="shared" si="26"/>
        <v>4.04</v>
      </c>
    </row>
    <row r="1711" spans="1:4" x14ac:dyDescent="0.25">
      <c r="A1711">
        <v>808.01</v>
      </c>
      <c r="B1711">
        <v>73.45</v>
      </c>
      <c r="C1711">
        <v>2.02</v>
      </c>
      <c r="D1711">
        <f t="shared" si="26"/>
        <v>4.04</v>
      </c>
    </row>
    <row r="1712" spans="1:4" x14ac:dyDescent="0.25">
      <c r="A1712">
        <v>807.84</v>
      </c>
      <c r="B1712">
        <v>73.430000000000007</v>
      </c>
      <c r="C1712">
        <v>2.02</v>
      </c>
      <c r="D1712">
        <f t="shared" si="26"/>
        <v>4.04</v>
      </c>
    </row>
    <row r="1713" spans="1:4" x14ac:dyDescent="0.25">
      <c r="A1713">
        <v>807.67</v>
      </c>
      <c r="B1713">
        <v>73.42</v>
      </c>
      <c r="C1713">
        <v>2.02</v>
      </c>
      <c r="D1713">
        <f t="shared" si="26"/>
        <v>4.04</v>
      </c>
    </row>
    <row r="1714" spans="1:4" x14ac:dyDescent="0.25">
      <c r="A1714">
        <v>807.5</v>
      </c>
      <c r="B1714">
        <v>73.400000000000006</v>
      </c>
      <c r="C1714">
        <v>2.02</v>
      </c>
      <c r="D1714">
        <f t="shared" si="26"/>
        <v>4.04</v>
      </c>
    </row>
    <row r="1715" spans="1:4" x14ac:dyDescent="0.25">
      <c r="A1715">
        <v>807.33</v>
      </c>
      <c r="B1715">
        <v>73.39</v>
      </c>
      <c r="C1715">
        <v>2.02</v>
      </c>
      <c r="D1715">
        <f t="shared" si="26"/>
        <v>4.04</v>
      </c>
    </row>
    <row r="1716" spans="1:4" x14ac:dyDescent="0.25">
      <c r="A1716">
        <v>807.16</v>
      </c>
      <c r="B1716">
        <v>73.37</v>
      </c>
      <c r="C1716">
        <v>2.04</v>
      </c>
      <c r="D1716">
        <f t="shared" si="26"/>
        <v>4.08</v>
      </c>
    </row>
    <row r="1717" spans="1:4" x14ac:dyDescent="0.25">
      <c r="A1717">
        <v>806.99</v>
      </c>
      <c r="B1717">
        <v>73.36</v>
      </c>
      <c r="C1717">
        <v>2.02</v>
      </c>
      <c r="D1717">
        <f t="shared" si="26"/>
        <v>4.04</v>
      </c>
    </row>
    <row r="1718" spans="1:4" x14ac:dyDescent="0.25">
      <c r="A1718">
        <v>806.82</v>
      </c>
      <c r="B1718">
        <v>73.34</v>
      </c>
      <c r="C1718">
        <v>2.02</v>
      </c>
      <c r="D1718">
        <f t="shared" si="26"/>
        <v>4.04</v>
      </c>
    </row>
    <row r="1719" spans="1:4" x14ac:dyDescent="0.25">
      <c r="A1719">
        <v>806.65</v>
      </c>
      <c r="B1719">
        <v>73.319999999999993</v>
      </c>
      <c r="C1719">
        <v>2.02</v>
      </c>
      <c r="D1719">
        <f t="shared" si="26"/>
        <v>4.04</v>
      </c>
    </row>
    <row r="1720" spans="1:4" x14ac:dyDescent="0.25">
      <c r="A1720">
        <v>806.47</v>
      </c>
      <c r="B1720">
        <v>73.31</v>
      </c>
      <c r="C1720">
        <v>2.02</v>
      </c>
      <c r="D1720">
        <f t="shared" si="26"/>
        <v>4.04</v>
      </c>
    </row>
    <row r="1721" spans="1:4" x14ac:dyDescent="0.25">
      <c r="A1721">
        <v>806.3</v>
      </c>
      <c r="B1721">
        <v>73.290000000000006</v>
      </c>
      <c r="C1721">
        <v>2.02</v>
      </c>
      <c r="D1721">
        <f t="shared" si="26"/>
        <v>4.04</v>
      </c>
    </row>
    <row r="1722" spans="1:4" x14ac:dyDescent="0.25">
      <c r="A1722">
        <v>806.13</v>
      </c>
      <c r="B1722">
        <v>73.28</v>
      </c>
      <c r="C1722">
        <v>2.02</v>
      </c>
      <c r="D1722">
        <f t="shared" si="26"/>
        <v>4.04</v>
      </c>
    </row>
    <row r="1723" spans="1:4" x14ac:dyDescent="0.25">
      <c r="A1723">
        <v>805.96</v>
      </c>
      <c r="B1723">
        <v>73.260000000000005</v>
      </c>
      <c r="C1723">
        <v>2.02</v>
      </c>
      <c r="D1723">
        <f t="shared" si="26"/>
        <v>4.04</v>
      </c>
    </row>
    <row r="1724" spans="1:4" x14ac:dyDescent="0.25">
      <c r="A1724">
        <v>805.79</v>
      </c>
      <c r="B1724">
        <v>73.25</v>
      </c>
      <c r="C1724">
        <v>2.02</v>
      </c>
      <c r="D1724">
        <f t="shared" si="26"/>
        <v>4.04</v>
      </c>
    </row>
    <row r="1725" spans="1:4" x14ac:dyDescent="0.25">
      <c r="A1725">
        <v>805.62</v>
      </c>
      <c r="B1725">
        <v>73.23</v>
      </c>
      <c r="C1725">
        <v>2.02</v>
      </c>
      <c r="D1725">
        <f t="shared" si="26"/>
        <v>4.04</v>
      </c>
    </row>
    <row r="1726" spans="1:4" x14ac:dyDescent="0.25">
      <c r="A1726">
        <v>805.45</v>
      </c>
      <c r="B1726">
        <v>73.22</v>
      </c>
      <c r="C1726">
        <v>2.02</v>
      </c>
      <c r="D1726">
        <f t="shared" si="26"/>
        <v>4.04</v>
      </c>
    </row>
    <row r="1727" spans="1:4" x14ac:dyDescent="0.25">
      <c r="A1727">
        <v>805.28</v>
      </c>
      <c r="B1727">
        <v>73.2</v>
      </c>
      <c r="C1727">
        <v>2.02</v>
      </c>
      <c r="D1727">
        <f t="shared" si="26"/>
        <v>4.04</v>
      </c>
    </row>
    <row r="1728" spans="1:4" x14ac:dyDescent="0.25">
      <c r="A1728">
        <v>805.11</v>
      </c>
      <c r="B1728">
        <v>73.180000000000007</v>
      </c>
      <c r="C1728">
        <v>2.02</v>
      </c>
      <c r="D1728">
        <f t="shared" si="26"/>
        <v>4.04</v>
      </c>
    </row>
    <row r="1729" spans="1:4" x14ac:dyDescent="0.25">
      <c r="A1729">
        <v>804.94</v>
      </c>
      <c r="B1729">
        <v>73.17</v>
      </c>
      <c r="C1729">
        <v>2.02</v>
      </c>
      <c r="D1729">
        <f t="shared" si="26"/>
        <v>4.04</v>
      </c>
    </row>
    <row r="1730" spans="1:4" x14ac:dyDescent="0.25">
      <c r="A1730">
        <v>804.77</v>
      </c>
      <c r="B1730">
        <v>73.150000000000006</v>
      </c>
      <c r="C1730">
        <v>2.02</v>
      </c>
      <c r="D1730">
        <f t="shared" si="26"/>
        <v>4.04</v>
      </c>
    </row>
    <row r="1731" spans="1:4" x14ac:dyDescent="0.25">
      <c r="A1731">
        <v>804.6</v>
      </c>
      <c r="B1731">
        <v>73.14</v>
      </c>
      <c r="C1731">
        <v>2.02</v>
      </c>
      <c r="D1731">
        <f t="shared" ref="D1731:D1794" si="27">C1731*2</f>
        <v>4.04</v>
      </c>
    </row>
    <row r="1732" spans="1:4" x14ac:dyDescent="0.25">
      <c r="A1732">
        <v>804.43</v>
      </c>
      <c r="B1732">
        <v>73.12</v>
      </c>
      <c r="C1732">
        <v>2.02</v>
      </c>
      <c r="D1732">
        <f t="shared" si="27"/>
        <v>4.04</v>
      </c>
    </row>
    <row r="1733" spans="1:4" x14ac:dyDescent="0.25">
      <c r="A1733">
        <v>804.26</v>
      </c>
      <c r="B1733">
        <v>73.11</v>
      </c>
      <c r="C1733">
        <v>2.02</v>
      </c>
      <c r="D1733">
        <f t="shared" si="27"/>
        <v>4.04</v>
      </c>
    </row>
    <row r="1734" spans="1:4" x14ac:dyDescent="0.25">
      <c r="A1734">
        <v>804.09</v>
      </c>
      <c r="B1734">
        <v>73.09</v>
      </c>
      <c r="C1734">
        <v>2.02</v>
      </c>
      <c r="D1734">
        <f t="shared" si="27"/>
        <v>4.04</v>
      </c>
    </row>
    <row r="1735" spans="1:4" x14ac:dyDescent="0.25">
      <c r="A1735">
        <v>803.91</v>
      </c>
      <c r="B1735">
        <v>73.08</v>
      </c>
      <c r="C1735">
        <v>2.02</v>
      </c>
      <c r="D1735">
        <f t="shared" si="27"/>
        <v>4.04</v>
      </c>
    </row>
    <row r="1736" spans="1:4" x14ac:dyDescent="0.25">
      <c r="A1736">
        <v>803.74</v>
      </c>
      <c r="B1736">
        <v>73.06</v>
      </c>
      <c r="C1736">
        <v>2.02</v>
      </c>
      <c r="D1736">
        <f t="shared" si="27"/>
        <v>4.04</v>
      </c>
    </row>
    <row r="1737" spans="1:4" x14ac:dyDescent="0.25">
      <c r="A1737">
        <v>803.57</v>
      </c>
      <c r="B1737">
        <v>73.040000000000006</v>
      </c>
      <c r="C1737">
        <v>2.02</v>
      </c>
      <c r="D1737">
        <f t="shared" si="27"/>
        <v>4.04</v>
      </c>
    </row>
    <row r="1738" spans="1:4" x14ac:dyDescent="0.25">
      <c r="A1738">
        <v>803.4</v>
      </c>
      <c r="B1738">
        <v>73.03</v>
      </c>
      <c r="C1738">
        <v>2.02</v>
      </c>
      <c r="D1738">
        <f t="shared" si="27"/>
        <v>4.04</v>
      </c>
    </row>
    <row r="1739" spans="1:4" x14ac:dyDescent="0.25">
      <c r="A1739">
        <v>803.23</v>
      </c>
      <c r="B1739">
        <v>73.010000000000005</v>
      </c>
      <c r="C1739">
        <v>2.02</v>
      </c>
      <c r="D1739">
        <f t="shared" si="27"/>
        <v>4.04</v>
      </c>
    </row>
    <row r="1740" spans="1:4" x14ac:dyDescent="0.25">
      <c r="A1740">
        <v>803.06</v>
      </c>
      <c r="B1740">
        <v>73</v>
      </c>
      <c r="C1740">
        <v>2.02</v>
      </c>
      <c r="D1740">
        <f t="shared" si="27"/>
        <v>4.04</v>
      </c>
    </row>
    <row r="1741" spans="1:4" x14ac:dyDescent="0.25">
      <c r="A1741">
        <v>802.89</v>
      </c>
      <c r="B1741">
        <v>72.98</v>
      </c>
      <c r="C1741">
        <v>2.02</v>
      </c>
      <c r="D1741">
        <f t="shared" si="27"/>
        <v>4.04</v>
      </c>
    </row>
    <row r="1742" spans="1:4" x14ac:dyDescent="0.25">
      <c r="A1742">
        <v>802.72</v>
      </c>
      <c r="B1742">
        <v>72.97</v>
      </c>
      <c r="C1742">
        <v>2.02</v>
      </c>
      <c r="D1742">
        <f t="shared" si="27"/>
        <v>4.04</v>
      </c>
    </row>
    <row r="1743" spans="1:4" x14ac:dyDescent="0.25">
      <c r="A1743">
        <v>802.55</v>
      </c>
      <c r="B1743">
        <v>72.95</v>
      </c>
      <c r="C1743">
        <v>2.02</v>
      </c>
      <c r="D1743">
        <f t="shared" si="27"/>
        <v>4.04</v>
      </c>
    </row>
    <row r="1744" spans="1:4" x14ac:dyDescent="0.25">
      <c r="A1744">
        <v>802.38</v>
      </c>
      <c r="B1744">
        <v>72.94</v>
      </c>
      <c r="C1744">
        <v>2.02</v>
      </c>
      <c r="D1744">
        <f t="shared" si="27"/>
        <v>4.04</v>
      </c>
    </row>
    <row r="1745" spans="1:4" x14ac:dyDescent="0.25">
      <c r="A1745">
        <v>802.21</v>
      </c>
      <c r="B1745">
        <v>72.92</v>
      </c>
      <c r="C1745">
        <v>2.02</v>
      </c>
      <c r="D1745">
        <f t="shared" si="27"/>
        <v>4.04</v>
      </c>
    </row>
    <row r="1746" spans="1:4" x14ac:dyDescent="0.25">
      <c r="A1746">
        <v>802.04</v>
      </c>
      <c r="B1746">
        <v>72.91</v>
      </c>
      <c r="C1746">
        <v>2.02</v>
      </c>
      <c r="D1746">
        <f t="shared" si="27"/>
        <v>4.04</v>
      </c>
    </row>
    <row r="1747" spans="1:4" x14ac:dyDescent="0.25">
      <c r="A1747">
        <v>801.87</v>
      </c>
      <c r="B1747">
        <v>72.89</v>
      </c>
      <c r="C1747">
        <v>2.02</v>
      </c>
      <c r="D1747">
        <f t="shared" si="27"/>
        <v>4.04</v>
      </c>
    </row>
    <row r="1748" spans="1:4" x14ac:dyDescent="0.25">
      <c r="A1748">
        <v>801.7</v>
      </c>
      <c r="B1748">
        <v>72.87</v>
      </c>
      <c r="C1748">
        <v>2.02</v>
      </c>
      <c r="D1748">
        <f t="shared" si="27"/>
        <v>4.04</v>
      </c>
    </row>
    <row r="1749" spans="1:4" x14ac:dyDescent="0.25">
      <c r="A1749">
        <v>801.53</v>
      </c>
      <c r="B1749">
        <v>72.86</v>
      </c>
      <c r="C1749">
        <v>2.02</v>
      </c>
      <c r="D1749">
        <f t="shared" si="27"/>
        <v>4.04</v>
      </c>
    </row>
    <row r="1750" spans="1:4" x14ac:dyDescent="0.25">
      <c r="A1750">
        <v>801.35</v>
      </c>
      <c r="B1750">
        <v>72.84</v>
      </c>
      <c r="C1750">
        <v>2.02</v>
      </c>
      <c r="D1750">
        <f t="shared" si="27"/>
        <v>4.04</v>
      </c>
    </row>
    <row r="1751" spans="1:4" x14ac:dyDescent="0.25">
      <c r="A1751">
        <v>801.18</v>
      </c>
      <c r="B1751">
        <v>72.83</v>
      </c>
      <c r="C1751">
        <v>2.02</v>
      </c>
      <c r="D1751">
        <f t="shared" si="27"/>
        <v>4.04</v>
      </c>
    </row>
    <row r="1752" spans="1:4" x14ac:dyDescent="0.25">
      <c r="A1752">
        <v>801.01</v>
      </c>
      <c r="B1752">
        <v>72.81</v>
      </c>
      <c r="C1752">
        <v>2.02</v>
      </c>
      <c r="D1752">
        <f t="shared" si="27"/>
        <v>4.04</v>
      </c>
    </row>
    <row r="1753" spans="1:4" x14ac:dyDescent="0.25">
      <c r="A1753">
        <v>800.84</v>
      </c>
      <c r="B1753">
        <v>72.8</v>
      </c>
      <c r="C1753">
        <v>2.02</v>
      </c>
      <c r="D1753">
        <f t="shared" si="27"/>
        <v>4.04</v>
      </c>
    </row>
    <row r="1754" spans="1:4" x14ac:dyDescent="0.25">
      <c r="A1754">
        <v>800.67</v>
      </c>
      <c r="B1754">
        <v>72.78</v>
      </c>
      <c r="C1754">
        <v>2.02</v>
      </c>
      <c r="D1754">
        <f t="shared" si="27"/>
        <v>4.04</v>
      </c>
    </row>
    <row r="1755" spans="1:4" x14ac:dyDescent="0.25">
      <c r="A1755">
        <v>800.5</v>
      </c>
      <c r="B1755">
        <v>72.77</v>
      </c>
      <c r="C1755">
        <v>2.02</v>
      </c>
      <c r="D1755">
        <f t="shared" si="27"/>
        <v>4.04</v>
      </c>
    </row>
    <row r="1756" spans="1:4" x14ac:dyDescent="0.25">
      <c r="A1756">
        <v>800.33</v>
      </c>
      <c r="B1756">
        <v>72.75</v>
      </c>
      <c r="C1756">
        <v>2.02</v>
      </c>
      <c r="D1756">
        <f t="shared" si="27"/>
        <v>4.04</v>
      </c>
    </row>
    <row r="1757" spans="1:4" x14ac:dyDescent="0.25">
      <c r="A1757">
        <v>800.16</v>
      </c>
      <c r="B1757">
        <v>72.73</v>
      </c>
      <c r="C1757">
        <v>2.02</v>
      </c>
      <c r="D1757">
        <f t="shared" si="27"/>
        <v>4.04</v>
      </c>
    </row>
    <row r="1758" spans="1:4" x14ac:dyDescent="0.25">
      <c r="A1758">
        <v>799.99</v>
      </c>
      <c r="B1758">
        <v>72.72</v>
      </c>
      <c r="C1758">
        <v>2.02</v>
      </c>
      <c r="D1758">
        <f t="shared" si="27"/>
        <v>4.04</v>
      </c>
    </row>
    <row r="1759" spans="1:4" x14ac:dyDescent="0.25">
      <c r="A1759">
        <v>799.82</v>
      </c>
      <c r="B1759">
        <v>72.7</v>
      </c>
      <c r="C1759">
        <v>2.02</v>
      </c>
      <c r="D1759">
        <f t="shared" si="27"/>
        <v>4.04</v>
      </c>
    </row>
    <row r="1760" spans="1:4" x14ac:dyDescent="0.25">
      <c r="A1760">
        <v>799.65</v>
      </c>
      <c r="B1760">
        <v>72.69</v>
      </c>
      <c r="C1760">
        <v>2.02</v>
      </c>
      <c r="D1760">
        <f t="shared" si="27"/>
        <v>4.04</v>
      </c>
    </row>
    <row r="1761" spans="1:4" x14ac:dyDescent="0.25">
      <c r="A1761">
        <v>799.48</v>
      </c>
      <c r="B1761">
        <v>72.67</v>
      </c>
      <c r="C1761">
        <v>2.02</v>
      </c>
      <c r="D1761">
        <f t="shared" si="27"/>
        <v>4.04</v>
      </c>
    </row>
    <row r="1762" spans="1:4" x14ac:dyDescent="0.25">
      <c r="A1762">
        <v>799.31</v>
      </c>
      <c r="B1762">
        <v>72.66</v>
      </c>
      <c r="C1762">
        <v>2.02</v>
      </c>
      <c r="D1762">
        <f t="shared" si="27"/>
        <v>4.04</v>
      </c>
    </row>
    <row r="1763" spans="1:4" x14ac:dyDescent="0.25">
      <c r="A1763">
        <v>799.14</v>
      </c>
      <c r="B1763">
        <v>72.64</v>
      </c>
      <c r="C1763">
        <v>2.02</v>
      </c>
      <c r="D1763">
        <f t="shared" si="27"/>
        <v>4.04</v>
      </c>
    </row>
    <row r="1764" spans="1:4" x14ac:dyDescent="0.25">
      <c r="A1764">
        <v>798.97</v>
      </c>
      <c r="B1764">
        <v>72.63</v>
      </c>
      <c r="C1764">
        <v>2.02</v>
      </c>
      <c r="D1764">
        <f t="shared" si="27"/>
        <v>4.04</v>
      </c>
    </row>
    <row r="1765" spans="1:4" x14ac:dyDescent="0.25">
      <c r="A1765">
        <v>798.8</v>
      </c>
      <c r="B1765">
        <v>72.61</v>
      </c>
      <c r="C1765">
        <v>2.02</v>
      </c>
      <c r="D1765">
        <f t="shared" si="27"/>
        <v>4.04</v>
      </c>
    </row>
    <row r="1766" spans="1:4" x14ac:dyDescent="0.25">
      <c r="A1766">
        <v>798.62</v>
      </c>
      <c r="B1766">
        <v>72.59</v>
      </c>
      <c r="C1766">
        <v>2.02</v>
      </c>
      <c r="D1766">
        <f t="shared" si="27"/>
        <v>4.04</v>
      </c>
    </row>
    <row r="1767" spans="1:4" x14ac:dyDescent="0.25">
      <c r="A1767">
        <v>798.45</v>
      </c>
      <c r="B1767">
        <v>72.58</v>
      </c>
      <c r="C1767">
        <v>2.02</v>
      </c>
      <c r="D1767">
        <f t="shared" si="27"/>
        <v>4.04</v>
      </c>
    </row>
    <row r="1768" spans="1:4" x14ac:dyDescent="0.25">
      <c r="A1768">
        <v>798.28</v>
      </c>
      <c r="B1768">
        <v>72.56</v>
      </c>
      <c r="C1768">
        <v>2.02</v>
      </c>
      <c r="D1768">
        <f t="shared" si="27"/>
        <v>4.04</v>
      </c>
    </row>
    <row r="1769" spans="1:4" x14ac:dyDescent="0.25">
      <c r="A1769">
        <v>798.11</v>
      </c>
      <c r="B1769">
        <v>72.55</v>
      </c>
      <c r="C1769">
        <v>2.02</v>
      </c>
      <c r="D1769">
        <f t="shared" si="27"/>
        <v>4.04</v>
      </c>
    </row>
    <row r="1770" spans="1:4" x14ac:dyDescent="0.25">
      <c r="A1770">
        <v>797.94</v>
      </c>
      <c r="B1770">
        <v>72.53</v>
      </c>
      <c r="C1770">
        <v>2.02</v>
      </c>
      <c r="D1770">
        <f t="shared" si="27"/>
        <v>4.04</v>
      </c>
    </row>
    <row r="1771" spans="1:4" x14ac:dyDescent="0.25">
      <c r="A1771">
        <v>797.77</v>
      </c>
      <c r="B1771">
        <v>72.52</v>
      </c>
      <c r="C1771">
        <v>2.02</v>
      </c>
      <c r="D1771">
        <f t="shared" si="27"/>
        <v>4.04</v>
      </c>
    </row>
    <row r="1772" spans="1:4" x14ac:dyDescent="0.25">
      <c r="A1772">
        <v>797.6</v>
      </c>
      <c r="B1772">
        <v>72.5</v>
      </c>
      <c r="C1772">
        <v>2.02</v>
      </c>
      <c r="D1772">
        <f t="shared" si="27"/>
        <v>4.04</v>
      </c>
    </row>
    <row r="1773" spans="1:4" x14ac:dyDescent="0.25">
      <c r="A1773">
        <v>797.43</v>
      </c>
      <c r="B1773">
        <v>72.489999999999995</v>
      </c>
      <c r="C1773">
        <v>2.02</v>
      </c>
      <c r="D1773">
        <f t="shared" si="27"/>
        <v>4.04</v>
      </c>
    </row>
    <row r="1774" spans="1:4" x14ac:dyDescent="0.25">
      <c r="A1774">
        <v>797.26</v>
      </c>
      <c r="B1774">
        <v>72.47</v>
      </c>
      <c r="C1774">
        <v>2.02</v>
      </c>
      <c r="D1774">
        <f t="shared" si="27"/>
        <v>4.04</v>
      </c>
    </row>
    <row r="1775" spans="1:4" x14ac:dyDescent="0.25">
      <c r="A1775">
        <v>797.09</v>
      </c>
      <c r="B1775">
        <v>72.459999999999994</v>
      </c>
      <c r="C1775">
        <v>2.02</v>
      </c>
      <c r="D1775">
        <f t="shared" si="27"/>
        <v>4.04</v>
      </c>
    </row>
    <row r="1776" spans="1:4" x14ac:dyDescent="0.25">
      <c r="A1776">
        <v>796.92</v>
      </c>
      <c r="B1776">
        <v>72.44</v>
      </c>
      <c r="C1776">
        <v>2.02</v>
      </c>
      <c r="D1776">
        <f t="shared" si="27"/>
        <v>4.04</v>
      </c>
    </row>
    <row r="1777" spans="1:4" x14ac:dyDescent="0.25">
      <c r="A1777">
        <v>796.75</v>
      </c>
      <c r="B1777">
        <v>72.42</v>
      </c>
      <c r="C1777">
        <v>2.04</v>
      </c>
      <c r="D1777">
        <f t="shared" si="27"/>
        <v>4.08</v>
      </c>
    </row>
    <row r="1778" spans="1:4" x14ac:dyDescent="0.25">
      <c r="A1778">
        <v>796.58</v>
      </c>
      <c r="B1778">
        <v>72.41</v>
      </c>
      <c r="C1778">
        <v>2.02</v>
      </c>
      <c r="D1778">
        <f t="shared" si="27"/>
        <v>4.04</v>
      </c>
    </row>
    <row r="1779" spans="1:4" x14ac:dyDescent="0.25">
      <c r="A1779">
        <v>796.41</v>
      </c>
      <c r="B1779">
        <v>72.39</v>
      </c>
      <c r="C1779">
        <v>2.04</v>
      </c>
      <c r="D1779">
        <f t="shared" si="27"/>
        <v>4.08</v>
      </c>
    </row>
    <row r="1780" spans="1:4" x14ac:dyDescent="0.25">
      <c r="A1780">
        <v>796.24</v>
      </c>
      <c r="B1780">
        <v>72.38</v>
      </c>
      <c r="C1780">
        <v>2.02</v>
      </c>
      <c r="D1780">
        <f t="shared" si="27"/>
        <v>4.04</v>
      </c>
    </row>
    <row r="1781" spans="1:4" x14ac:dyDescent="0.25">
      <c r="A1781">
        <v>796.06</v>
      </c>
      <c r="B1781">
        <v>72.36</v>
      </c>
      <c r="C1781">
        <v>2.02</v>
      </c>
      <c r="D1781">
        <f t="shared" si="27"/>
        <v>4.04</v>
      </c>
    </row>
    <row r="1782" spans="1:4" x14ac:dyDescent="0.25">
      <c r="A1782">
        <v>795.89</v>
      </c>
      <c r="B1782">
        <v>72.349999999999994</v>
      </c>
      <c r="C1782">
        <v>2.02</v>
      </c>
      <c r="D1782">
        <f t="shared" si="27"/>
        <v>4.04</v>
      </c>
    </row>
    <row r="1783" spans="1:4" x14ac:dyDescent="0.25">
      <c r="A1783">
        <v>795.72</v>
      </c>
      <c r="B1783">
        <v>72.33</v>
      </c>
      <c r="C1783">
        <v>2.02</v>
      </c>
      <c r="D1783">
        <f t="shared" si="27"/>
        <v>4.04</v>
      </c>
    </row>
    <row r="1784" spans="1:4" x14ac:dyDescent="0.25">
      <c r="A1784">
        <v>795.55</v>
      </c>
      <c r="B1784">
        <v>72.319999999999993</v>
      </c>
      <c r="C1784">
        <v>2.02</v>
      </c>
      <c r="D1784">
        <f t="shared" si="27"/>
        <v>4.04</v>
      </c>
    </row>
    <row r="1785" spans="1:4" x14ac:dyDescent="0.25">
      <c r="A1785">
        <v>795.38</v>
      </c>
      <c r="B1785">
        <v>72.3</v>
      </c>
      <c r="C1785">
        <v>2.02</v>
      </c>
      <c r="D1785">
        <f t="shared" si="27"/>
        <v>4.04</v>
      </c>
    </row>
    <row r="1786" spans="1:4" x14ac:dyDescent="0.25">
      <c r="A1786">
        <v>795.21</v>
      </c>
      <c r="B1786">
        <v>72.28</v>
      </c>
      <c r="C1786">
        <v>2.02</v>
      </c>
      <c r="D1786">
        <f t="shared" si="27"/>
        <v>4.04</v>
      </c>
    </row>
    <row r="1787" spans="1:4" x14ac:dyDescent="0.25">
      <c r="A1787">
        <v>795.04</v>
      </c>
      <c r="B1787">
        <v>72.27</v>
      </c>
      <c r="C1787">
        <v>2.02</v>
      </c>
      <c r="D1787">
        <f t="shared" si="27"/>
        <v>4.04</v>
      </c>
    </row>
    <row r="1788" spans="1:4" x14ac:dyDescent="0.25">
      <c r="A1788">
        <v>794.87</v>
      </c>
      <c r="B1788">
        <v>72.25</v>
      </c>
      <c r="C1788">
        <v>2.02</v>
      </c>
      <c r="D1788">
        <f t="shared" si="27"/>
        <v>4.04</v>
      </c>
    </row>
    <row r="1789" spans="1:4" x14ac:dyDescent="0.25">
      <c r="A1789">
        <v>794.7</v>
      </c>
      <c r="B1789">
        <v>72.239999999999995</v>
      </c>
      <c r="C1789">
        <v>2.0299999999999998</v>
      </c>
      <c r="D1789">
        <f t="shared" si="27"/>
        <v>4.0599999999999996</v>
      </c>
    </row>
    <row r="1790" spans="1:4" x14ac:dyDescent="0.25">
      <c r="A1790">
        <v>794.53</v>
      </c>
      <c r="B1790">
        <v>72.22</v>
      </c>
      <c r="C1790">
        <v>2.02</v>
      </c>
      <c r="D1790">
        <f t="shared" si="27"/>
        <v>4.04</v>
      </c>
    </row>
    <row r="1791" spans="1:4" x14ac:dyDescent="0.25">
      <c r="A1791">
        <v>794.36</v>
      </c>
      <c r="B1791">
        <v>72.209999999999994</v>
      </c>
      <c r="C1791">
        <v>2.02</v>
      </c>
      <c r="D1791">
        <f t="shared" si="27"/>
        <v>4.04</v>
      </c>
    </row>
    <row r="1792" spans="1:4" x14ac:dyDescent="0.25">
      <c r="A1792">
        <v>794.19</v>
      </c>
      <c r="B1792">
        <v>72.19</v>
      </c>
      <c r="C1792">
        <v>2.02</v>
      </c>
      <c r="D1792">
        <f t="shared" si="27"/>
        <v>4.04</v>
      </c>
    </row>
    <row r="1793" spans="1:4" x14ac:dyDescent="0.25">
      <c r="A1793">
        <v>794.02</v>
      </c>
      <c r="B1793">
        <v>72.180000000000007</v>
      </c>
      <c r="C1793">
        <v>2.02</v>
      </c>
      <c r="D1793">
        <f t="shared" si="27"/>
        <v>4.04</v>
      </c>
    </row>
    <row r="1794" spans="1:4" x14ac:dyDescent="0.25">
      <c r="A1794">
        <v>793.85</v>
      </c>
      <c r="B1794">
        <v>72.16</v>
      </c>
      <c r="C1794">
        <v>2.02</v>
      </c>
      <c r="D1794">
        <f t="shared" si="27"/>
        <v>4.04</v>
      </c>
    </row>
    <row r="1795" spans="1:4" x14ac:dyDescent="0.25">
      <c r="A1795">
        <v>793.68</v>
      </c>
      <c r="B1795">
        <v>72.14</v>
      </c>
      <c r="C1795">
        <v>2.02</v>
      </c>
      <c r="D1795">
        <f t="shared" ref="D1795:D1858" si="28">C1795*2</f>
        <v>4.04</v>
      </c>
    </row>
    <row r="1796" spans="1:4" x14ac:dyDescent="0.25">
      <c r="A1796">
        <v>793.5</v>
      </c>
      <c r="B1796">
        <v>72.13</v>
      </c>
      <c r="C1796">
        <v>2.02</v>
      </c>
      <c r="D1796">
        <f t="shared" si="28"/>
        <v>4.04</v>
      </c>
    </row>
    <row r="1797" spans="1:4" x14ac:dyDescent="0.25">
      <c r="A1797">
        <v>793.33</v>
      </c>
      <c r="B1797">
        <v>72.11</v>
      </c>
      <c r="C1797">
        <v>2.02</v>
      </c>
      <c r="D1797">
        <f t="shared" si="28"/>
        <v>4.04</v>
      </c>
    </row>
    <row r="1798" spans="1:4" x14ac:dyDescent="0.25">
      <c r="A1798">
        <v>793.16</v>
      </c>
      <c r="B1798">
        <v>72.099999999999994</v>
      </c>
      <c r="C1798">
        <v>2.02</v>
      </c>
      <c r="D1798">
        <f t="shared" si="28"/>
        <v>4.04</v>
      </c>
    </row>
    <row r="1799" spans="1:4" x14ac:dyDescent="0.25">
      <c r="A1799">
        <v>792.99</v>
      </c>
      <c r="B1799">
        <v>72.08</v>
      </c>
      <c r="C1799">
        <v>2.02</v>
      </c>
      <c r="D1799">
        <f t="shared" si="28"/>
        <v>4.04</v>
      </c>
    </row>
    <row r="1800" spans="1:4" x14ac:dyDescent="0.25">
      <c r="A1800">
        <v>792.82</v>
      </c>
      <c r="B1800">
        <v>72.069999999999993</v>
      </c>
      <c r="C1800">
        <v>2.02</v>
      </c>
      <c r="D1800">
        <f t="shared" si="28"/>
        <v>4.04</v>
      </c>
    </row>
    <row r="1801" spans="1:4" x14ac:dyDescent="0.25">
      <c r="A1801">
        <v>792.65</v>
      </c>
      <c r="B1801">
        <v>72.05</v>
      </c>
      <c r="C1801">
        <v>2.02</v>
      </c>
      <c r="D1801">
        <f t="shared" si="28"/>
        <v>4.04</v>
      </c>
    </row>
    <row r="1802" spans="1:4" x14ac:dyDescent="0.25">
      <c r="A1802">
        <v>792.48</v>
      </c>
      <c r="B1802">
        <v>72.040000000000006</v>
      </c>
      <c r="C1802">
        <v>2.02</v>
      </c>
      <c r="D1802">
        <f t="shared" si="28"/>
        <v>4.04</v>
      </c>
    </row>
    <row r="1803" spans="1:4" x14ac:dyDescent="0.25">
      <c r="A1803">
        <v>792.31</v>
      </c>
      <c r="B1803">
        <v>72.02</v>
      </c>
      <c r="C1803">
        <v>2.02</v>
      </c>
      <c r="D1803">
        <f t="shared" si="28"/>
        <v>4.04</v>
      </c>
    </row>
    <row r="1804" spans="1:4" x14ac:dyDescent="0.25">
      <c r="A1804">
        <v>792.14</v>
      </c>
      <c r="B1804">
        <v>72.010000000000005</v>
      </c>
      <c r="C1804">
        <v>2.02</v>
      </c>
      <c r="D1804">
        <f t="shared" si="28"/>
        <v>4.04</v>
      </c>
    </row>
    <row r="1805" spans="1:4" x14ac:dyDescent="0.25">
      <c r="A1805">
        <v>791.97</v>
      </c>
      <c r="B1805">
        <v>71.989999999999995</v>
      </c>
      <c r="C1805">
        <v>2.02</v>
      </c>
      <c r="D1805">
        <f t="shared" si="28"/>
        <v>4.04</v>
      </c>
    </row>
    <row r="1806" spans="1:4" x14ac:dyDescent="0.25">
      <c r="A1806">
        <v>791.8</v>
      </c>
      <c r="B1806">
        <v>71.97</v>
      </c>
      <c r="C1806">
        <v>2.02</v>
      </c>
      <c r="D1806">
        <f t="shared" si="28"/>
        <v>4.04</v>
      </c>
    </row>
    <row r="1807" spans="1:4" x14ac:dyDescent="0.25">
      <c r="A1807">
        <v>791.63</v>
      </c>
      <c r="B1807">
        <v>71.959999999999994</v>
      </c>
      <c r="C1807">
        <v>2.02</v>
      </c>
      <c r="D1807">
        <f t="shared" si="28"/>
        <v>4.04</v>
      </c>
    </row>
    <row r="1808" spans="1:4" x14ac:dyDescent="0.25">
      <c r="A1808">
        <v>791.46</v>
      </c>
      <c r="B1808">
        <v>71.94</v>
      </c>
      <c r="C1808">
        <v>2.02</v>
      </c>
      <c r="D1808">
        <f t="shared" si="28"/>
        <v>4.04</v>
      </c>
    </row>
    <row r="1809" spans="1:4" x14ac:dyDescent="0.25">
      <c r="A1809">
        <v>791.29</v>
      </c>
      <c r="B1809">
        <v>71.930000000000007</v>
      </c>
      <c r="C1809">
        <v>2.02</v>
      </c>
      <c r="D1809">
        <f t="shared" si="28"/>
        <v>4.04</v>
      </c>
    </row>
    <row r="1810" spans="1:4" x14ac:dyDescent="0.25">
      <c r="A1810">
        <v>791.12</v>
      </c>
      <c r="B1810">
        <v>71.91</v>
      </c>
      <c r="C1810">
        <v>2.02</v>
      </c>
      <c r="D1810">
        <f t="shared" si="28"/>
        <v>4.04</v>
      </c>
    </row>
    <row r="1811" spans="1:4" x14ac:dyDescent="0.25">
      <c r="A1811">
        <v>790.95</v>
      </c>
      <c r="B1811">
        <v>71.900000000000006</v>
      </c>
      <c r="C1811">
        <v>2.02</v>
      </c>
      <c r="D1811">
        <f t="shared" si="28"/>
        <v>4.04</v>
      </c>
    </row>
    <row r="1812" spans="1:4" x14ac:dyDescent="0.25">
      <c r="A1812">
        <v>790.77</v>
      </c>
      <c r="B1812">
        <v>71.88</v>
      </c>
      <c r="C1812">
        <v>2.02</v>
      </c>
      <c r="D1812">
        <f t="shared" si="28"/>
        <v>4.04</v>
      </c>
    </row>
    <row r="1813" spans="1:4" x14ac:dyDescent="0.25">
      <c r="A1813">
        <v>790.6</v>
      </c>
      <c r="B1813">
        <v>71.87</v>
      </c>
      <c r="C1813">
        <v>2.02</v>
      </c>
      <c r="D1813">
        <f t="shared" si="28"/>
        <v>4.04</v>
      </c>
    </row>
    <row r="1814" spans="1:4" x14ac:dyDescent="0.25">
      <c r="A1814">
        <v>790.43</v>
      </c>
      <c r="B1814">
        <v>71.849999999999994</v>
      </c>
      <c r="C1814">
        <v>2.02</v>
      </c>
      <c r="D1814">
        <f t="shared" si="28"/>
        <v>4.04</v>
      </c>
    </row>
    <row r="1815" spans="1:4" x14ac:dyDescent="0.25">
      <c r="A1815">
        <v>790.26</v>
      </c>
      <c r="B1815">
        <v>71.83</v>
      </c>
      <c r="C1815">
        <v>2.02</v>
      </c>
      <c r="D1815">
        <f t="shared" si="28"/>
        <v>4.04</v>
      </c>
    </row>
    <row r="1816" spans="1:4" x14ac:dyDescent="0.25">
      <c r="A1816">
        <v>790.09</v>
      </c>
      <c r="B1816">
        <v>71.819999999999993</v>
      </c>
      <c r="C1816">
        <v>2.02</v>
      </c>
      <c r="D1816">
        <f t="shared" si="28"/>
        <v>4.04</v>
      </c>
    </row>
    <row r="1817" spans="1:4" x14ac:dyDescent="0.25">
      <c r="A1817">
        <v>789.92</v>
      </c>
      <c r="B1817">
        <v>71.8</v>
      </c>
      <c r="C1817">
        <v>2.02</v>
      </c>
      <c r="D1817">
        <f t="shared" si="28"/>
        <v>4.04</v>
      </c>
    </row>
    <row r="1818" spans="1:4" x14ac:dyDescent="0.25">
      <c r="A1818">
        <v>789.75</v>
      </c>
      <c r="B1818">
        <v>71.790000000000006</v>
      </c>
      <c r="C1818">
        <v>2.02</v>
      </c>
      <c r="D1818">
        <f t="shared" si="28"/>
        <v>4.04</v>
      </c>
    </row>
    <row r="1819" spans="1:4" x14ac:dyDescent="0.25">
      <c r="A1819">
        <v>789.58</v>
      </c>
      <c r="B1819">
        <v>71.77</v>
      </c>
      <c r="C1819">
        <v>2.02</v>
      </c>
      <c r="D1819">
        <f t="shared" si="28"/>
        <v>4.04</v>
      </c>
    </row>
    <row r="1820" spans="1:4" x14ac:dyDescent="0.25">
      <c r="A1820">
        <v>789.41</v>
      </c>
      <c r="B1820">
        <v>71.760000000000005</v>
      </c>
      <c r="C1820">
        <v>2.02</v>
      </c>
      <c r="D1820">
        <f t="shared" si="28"/>
        <v>4.04</v>
      </c>
    </row>
    <row r="1821" spans="1:4" x14ac:dyDescent="0.25">
      <c r="A1821">
        <v>789.24</v>
      </c>
      <c r="B1821">
        <v>71.739999999999995</v>
      </c>
      <c r="C1821">
        <v>2.02</v>
      </c>
      <c r="D1821">
        <f t="shared" si="28"/>
        <v>4.04</v>
      </c>
    </row>
    <row r="1822" spans="1:4" x14ac:dyDescent="0.25">
      <c r="A1822">
        <v>789.07</v>
      </c>
      <c r="B1822">
        <v>71.73</v>
      </c>
      <c r="C1822">
        <v>2.02</v>
      </c>
      <c r="D1822">
        <f t="shared" si="28"/>
        <v>4.04</v>
      </c>
    </row>
    <row r="1823" spans="1:4" x14ac:dyDescent="0.25">
      <c r="A1823">
        <v>788.9</v>
      </c>
      <c r="B1823">
        <v>71.709999999999994</v>
      </c>
      <c r="C1823">
        <v>2.02</v>
      </c>
      <c r="D1823">
        <f t="shared" si="28"/>
        <v>4.04</v>
      </c>
    </row>
    <row r="1824" spans="1:4" x14ac:dyDescent="0.25">
      <c r="A1824">
        <v>788.73</v>
      </c>
      <c r="B1824">
        <v>71.69</v>
      </c>
      <c r="C1824">
        <v>2.02</v>
      </c>
      <c r="D1824">
        <f t="shared" si="28"/>
        <v>4.04</v>
      </c>
    </row>
    <row r="1825" spans="1:4" x14ac:dyDescent="0.25">
      <c r="A1825">
        <v>788.56</v>
      </c>
      <c r="B1825">
        <v>71.680000000000007</v>
      </c>
      <c r="C1825">
        <v>2.02</v>
      </c>
      <c r="D1825">
        <f t="shared" si="28"/>
        <v>4.04</v>
      </c>
    </row>
    <row r="1826" spans="1:4" x14ac:dyDescent="0.25">
      <c r="A1826">
        <v>788.39</v>
      </c>
      <c r="B1826">
        <v>71.66</v>
      </c>
      <c r="C1826">
        <v>2.02</v>
      </c>
      <c r="D1826">
        <f t="shared" si="28"/>
        <v>4.04</v>
      </c>
    </row>
    <row r="1827" spans="1:4" x14ac:dyDescent="0.25">
      <c r="A1827">
        <v>788.21</v>
      </c>
      <c r="B1827">
        <v>71.650000000000006</v>
      </c>
      <c r="C1827">
        <v>2.02</v>
      </c>
      <c r="D1827">
        <f t="shared" si="28"/>
        <v>4.04</v>
      </c>
    </row>
    <row r="1828" spans="1:4" x14ac:dyDescent="0.25">
      <c r="A1828">
        <v>788.04</v>
      </c>
      <c r="B1828">
        <v>71.63</v>
      </c>
      <c r="C1828">
        <v>2.02</v>
      </c>
      <c r="D1828">
        <f t="shared" si="28"/>
        <v>4.04</v>
      </c>
    </row>
    <row r="1829" spans="1:4" x14ac:dyDescent="0.25">
      <c r="A1829">
        <v>787.87</v>
      </c>
      <c r="B1829">
        <v>71.62</v>
      </c>
      <c r="C1829">
        <v>2.02</v>
      </c>
      <c r="D1829">
        <f t="shared" si="28"/>
        <v>4.04</v>
      </c>
    </row>
    <row r="1830" spans="1:4" x14ac:dyDescent="0.25">
      <c r="A1830">
        <v>787.7</v>
      </c>
      <c r="B1830">
        <v>71.599999999999994</v>
      </c>
      <c r="C1830">
        <v>2.02</v>
      </c>
      <c r="D1830">
        <f t="shared" si="28"/>
        <v>4.04</v>
      </c>
    </row>
    <row r="1831" spans="1:4" x14ac:dyDescent="0.25">
      <c r="A1831">
        <v>787.53</v>
      </c>
      <c r="B1831">
        <v>71.59</v>
      </c>
      <c r="C1831">
        <v>2.02</v>
      </c>
      <c r="D1831">
        <f t="shared" si="28"/>
        <v>4.04</v>
      </c>
    </row>
    <row r="1832" spans="1:4" x14ac:dyDescent="0.25">
      <c r="A1832">
        <v>787.36</v>
      </c>
      <c r="B1832">
        <v>71.569999999999993</v>
      </c>
      <c r="C1832">
        <v>2.04</v>
      </c>
      <c r="D1832">
        <f t="shared" si="28"/>
        <v>4.08</v>
      </c>
    </row>
    <row r="1833" spans="1:4" x14ac:dyDescent="0.25">
      <c r="A1833">
        <v>787.19</v>
      </c>
      <c r="B1833">
        <v>71.56</v>
      </c>
      <c r="C1833">
        <v>2.02</v>
      </c>
      <c r="D1833">
        <f t="shared" si="28"/>
        <v>4.04</v>
      </c>
    </row>
    <row r="1834" spans="1:4" x14ac:dyDescent="0.25">
      <c r="A1834">
        <v>787.02</v>
      </c>
      <c r="B1834">
        <v>71.540000000000006</v>
      </c>
      <c r="C1834">
        <v>2.02</v>
      </c>
      <c r="D1834">
        <f t="shared" si="28"/>
        <v>4.04</v>
      </c>
    </row>
    <row r="1835" spans="1:4" x14ac:dyDescent="0.25">
      <c r="A1835">
        <v>786.85</v>
      </c>
      <c r="B1835">
        <v>71.52</v>
      </c>
      <c r="C1835">
        <v>2.02</v>
      </c>
      <c r="D1835">
        <f t="shared" si="28"/>
        <v>4.04</v>
      </c>
    </row>
    <row r="1836" spans="1:4" x14ac:dyDescent="0.25">
      <c r="A1836">
        <v>786.68</v>
      </c>
      <c r="B1836">
        <v>71.510000000000005</v>
      </c>
      <c r="C1836">
        <v>2.02</v>
      </c>
      <c r="D1836">
        <f t="shared" si="28"/>
        <v>4.04</v>
      </c>
    </row>
    <row r="1837" spans="1:4" x14ac:dyDescent="0.25">
      <c r="A1837">
        <v>786.51</v>
      </c>
      <c r="B1837">
        <v>71.489999999999995</v>
      </c>
      <c r="C1837">
        <v>2.02</v>
      </c>
      <c r="D1837">
        <f t="shared" si="28"/>
        <v>4.04</v>
      </c>
    </row>
    <row r="1838" spans="1:4" x14ac:dyDescent="0.25">
      <c r="A1838">
        <v>786.34</v>
      </c>
      <c r="B1838">
        <v>71.48</v>
      </c>
      <c r="C1838">
        <v>2.02</v>
      </c>
      <c r="D1838">
        <f t="shared" si="28"/>
        <v>4.04</v>
      </c>
    </row>
    <row r="1839" spans="1:4" x14ac:dyDescent="0.25">
      <c r="A1839">
        <v>786.17</v>
      </c>
      <c r="B1839">
        <v>71.459999999999994</v>
      </c>
      <c r="C1839">
        <v>2.02</v>
      </c>
      <c r="D1839">
        <f t="shared" si="28"/>
        <v>4.04</v>
      </c>
    </row>
    <row r="1840" spans="1:4" x14ac:dyDescent="0.25">
      <c r="A1840">
        <v>786</v>
      </c>
      <c r="B1840">
        <v>71.45</v>
      </c>
      <c r="C1840">
        <v>2.02</v>
      </c>
      <c r="D1840">
        <f t="shared" si="28"/>
        <v>4.04</v>
      </c>
    </row>
    <row r="1841" spans="1:4" x14ac:dyDescent="0.25">
      <c r="A1841">
        <v>785.83</v>
      </c>
      <c r="B1841">
        <v>71.430000000000007</v>
      </c>
      <c r="C1841">
        <v>2.02</v>
      </c>
      <c r="D1841">
        <f t="shared" si="28"/>
        <v>4.04</v>
      </c>
    </row>
    <row r="1842" spans="1:4" x14ac:dyDescent="0.25">
      <c r="A1842">
        <v>785.65</v>
      </c>
      <c r="B1842">
        <v>71.42</v>
      </c>
      <c r="C1842">
        <v>2.02</v>
      </c>
      <c r="D1842">
        <f t="shared" si="28"/>
        <v>4.04</v>
      </c>
    </row>
    <row r="1843" spans="1:4" x14ac:dyDescent="0.25">
      <c r="A1843">
        <v>785.48</v>
      </c>
      <c r="B1843">
        <v>71.400000000000006</v>
      </c>
      <c r="C1843">
        <v>2.02</v>
      </c>
      <c r="D1843">
        <f t="shared" si="28"/>
        <v>4.04</v>
      </c>
    </row>
    <row r="1844" spans="1:4" x14ac:dyDescent="0.25">
      <c r="A1844">
        <v>785.31</v>
      </c>
      <c r="B1844">
        <v>71.38</v>
      </c>
      <c r="C1844">
        <v>2.02</v>
      </c>
      <c r="D1844">
        <f t="shared" si="28"/>
        <v>4.04</v>
      </c>
    </row>
    <row r="1845" spans="1:4" x14ac:dyDescent="0.25">
      <c r="A1845">
        <v>785.14</v>
      </c>
      <c r="B1845">
        <v>71.37</v>
      </c>
      <c r="C1845">
        <v>2.02</v>
      </c>
      <c r="D1845">
        <f t="shared" si="28"/>
        <v>4.04</v>
      </c>
    </row>
    <row r="1846" spans="1:4" x14ac:dyDescent="0.25">
      <c r="A1846">
        <v>784.97</v>
      </c>
      <c r="B1846">
        <v>71.349999999999994</v>
      </c>
      <c r="C1846">
        <v>2.02</v>
      </c>
      <c r="D1846">
        <f t="shared" si="28"/>
        <v>4.04</v>
      </c>
    </row>
    <row r="1847" spans="1:4" x14ac:dyDescent="0.25">
      <c r="A1847">
        <v>784.8</v>
      </c>
      <c r="B1847">
        <v>71.34</v>
      </c>
      <c r="C1847">
        <v>2.02</v>
      </c>
      <c r="D1847">
        <f t="shared" si="28"/>
        <v>4.04</v>
      </c>
    </row>
    <row r="1848" spans="1:4" x14ac:dyDescent="0.25">
      <c r="A1848">
        <v>784.63</v>
      </c>
      <c r="B1848">
        <v>71.319999999999993</v>
      </c>
      <c r="C1848">
        <v>2.02</v>
      </c>
      <c r="D1848">
        <f t="shared" si="28"/>
        <v>4.04</v>
      </c>
    </row>
    <row r="1849" spans="1:4" x14ac:dyDescent="0.25">
      <c r="A1849">
        <v>784.46</v>
      </c>
      <c r="B1849">
        <v>71.31</v>
      </c>
      <c r="C1849">
        <v>2.02</v>
      </c>
      <c r="D1849">
        <f t="shared" si="28"/>
        <v>4.04</v>
      </c>
    </row>
    <row r="1850" spans="1:4" x14ac:dyDescent="0.25">
      <c r="A1850">
        <v>784.29</v>
      </c>
      <c r="B1850">
        <v>71.290000000000006</v>
      </c>
      <c r="C1850">
        <v>2.04</v>
      </c>
      <c r="D1850">
        <f t="shared" si="28"/>
        <v>4.08</v>
      </c>
    </row>
    <row r="1851" spans="1:4" x14ac:dyDescent="0.25">
      <c r="A1851">
        <v>784.12</v>
      </c>
      <c r="B1851">
        <v>71.28</v>
      </c>
      <c r="C1851">
        <v>2.04</v>
      </c>
      <c r="D1851">
        <f t="shared" si="28"/>
        <v>4.08</v>
      </c>
    </row>
    <row r="1852" spans="1:4" x14ac:dyDescent="0.25">
      <c r="A1852">
        <v>783.95</v>
      </c>
      <c r="B1852">
        <v>71.260000000000005</v>
      </c>
      <c r="C1852">
        <v>2.02</v>
      </c>
      <c r="D1852">
        <f t="shared" si="28"/>
        <v>4.04</v>
      </c>
    </row>
    <row r="1853" spans="1:4" x14ac:dyDescent="0.25">
      <c r="A1853">
        <v>783.78</v>
      </c>
      <c r="B1853">
        <v>71.239999999999995</v>
      </c>
      <c r="C1853">
        <v>2.02</v>
      </c>
      <c r="D1853">
        <f t="shared" si="28"/>
        <v>4.04</v>
      </c>
    </row>
    <row r="1854" spans="1:4" x14ac:dyDescent="0.25">
      <c r="A1854">
        <v>783.61</v>
      </c>
      <c r="B1854">
        <v>71.23</v>
      </c>
      <c r="C1854">
        <v>2.02</v>
      </c>
      <c r="D1854">
        <f t="shared" si="28"/>
        <v>4.04</v>
      </c>
    </row>
    <row r="1855" spans="1:4" x14ac:dyDescent="0.25">
      <c r="A1855">
        <v>783.44</v>
      </c>
      <c r="B1855">
        <v>71.209999999999994</v>
      </c>
      <c r="C1855">
        <v>2.02</v>
      </c>
      <c r="D1855">
        <f t="shared" si="28"/>
        <v>4.04</v>
      </c>
    </row>
    <row r="1856" spans="1:4" x14ac:dyDescent="0.25">
      <c r="A1856">
        <v>783.27</v>
      </c>
      <c r="B1856">
        <v>71.2</v>
      </c>
      <c r="C1856">
        <v>2.02</v>
      </c>
      <c r="D1856">
        <f t="shared" si="28"/>
        <v>4.04</v>
      </c>
    </row>
    <row r="1857" spans="1:4" x14ac:dyDescent="0.25">
      <c r="A1857">
        <v>783.09</v>
      </c>
      <c r="B1857">
        <v>71.180000000000007</v>
      </c>
      <c r="C1857">
        <v>2.02</v>
      </c>
      <c r="D1857">
        <f t="shared" si="28"/>
        <v>4.04</v>
      </c>
    </row>
    <row r="1858" spans="1:4" x14ac:dyDescent="0.25">
      <c r="A1858">
        <v>782.92</v>
      </c>
      <c r="B1858">
        <v>71.17</v>
      </c>
      <c r="C1858">
        <v>2.02</v>
      </c>
      <c r="D1858">
        <f t="shared" si="28"/>
        <v>4.04</v>
      </c>
    </row>
    <row r="1859" spans="1:4" x14ac:dyDescent="0.25">
      <c r="A1859">
        <v>782.75</v>
      </c>
      <c r="B1859">
        <v>71.150000000000006</v>
      </c>
      <c r="C1859">
        <v>2.02</v>
      </c>
      <c r="D1859">
        <f t="shared" ref="D1859:D1922" si="29">C1859*2</f>
        <v>4.04</v>
      </c>
    </row>
    <row r="1860" spans="1:4" x14ac:dyDescent="0.25">
      <c r="A1860">
        <v>782.58</v>
      </c>
      <c r="B1860">
        <v>71.14</v>
      </c>
      <c r="C1860">
        <v>2.02</v>
      </c>
      <c r="D1860">
        <f t="shared" si="29"/>
        <v>4.04</v>
      </c>
    </row>
    <row r="1861" spans="1:4" x14ac:dyDescent="0.25">
      <c r="A1861">
        <v>782.41</v>
      </c>
      <c r="B1861">
        <v>71.12</v>
      </c>
      <c r="C1861">
        <v>2.04</v>
      </c>
      <c r="D1861">
        <f t="shared" si="29"/>
        <v>4.08</v>
      </c>
    </row>
    <row r="1862" spans="1:4" x14ac:dyDescent="0.25">
      <c r="A1862">
        <v>782.24</v>
      </c>
      <c r="B1862">
        <v>71.11</v>
      </c>
      <c r="C1862">
        <v>2.02</v>
      </c>
      <c r="D1862">
        <f t="shared" si="29"/>
        <v>4.04</v>
      </c>
    </row>
    <row r="1863" spans="1:4" x14ac:dyDescent="0.25">
      <c r="A1863">
        <v>782.07</v>
      </c>
      <c r="B1863">
        <v>71.09</v>
      </c>
      <c r="C1863">
        <v>2.04</v>
      </c>
      <c r="D1863">
        <f t="shared" si="29"/>
        <v>4.08</v>
      </c>
    </row>
    <row r="1864" spans="1:4" x14ac:dyDescent="0.25">
      <c r="A1864">
        <v>781.9</v>
      </c>
      <c r="B1864">
        <v>71.069999999999993</v>
      </c>
      <c r="C1864">
        <v>2.02</v>
      </c>
      <c r="D1864">
        <f t="shared" si="29"/>
        <v>4.04</v>
      </c>
    </row>
    <row r="1865" spans="1:4" x14ac:dyDescent="0.25">
      <c r="A1865">
        <v>781.73</v>
      </c>
      <c r="B1865">
        <v>71.06</v>
      </c>
      <c r="C1865">
        <v>2.02</v>
      </c>
      <c r="D1865">
        <f t="shared" si="29"/>
        <v>4.04</v>
      </c>
    </row>
    <row r="1866" spans="1:4" x14ac:dyDescent="0.25">
      <c r="A1866">
        <v>781.56</v>
      </c>
      <c r="B1866">
        <v>71.040000000000006</v>
      </c>
      <c r="C1866">
        <v>2.02</v>
      </c>
      <c r="D1866">
        <f t="shared" si="29"/>
        <v>4.04</v>
      </c>
    </row>
    <row r="1867" spans="1:4" x14ac:dyDescent="0.25">
      <c r="A1867">
        <v>781.39</v>
      </c>
      <c r="B1867">
        <v>71.03</v>
      </c>
      <c r="C1867">
        <v>2.02</v>
      </c>
      <c r="D1867">
        <f t="shared" si="29"/>
        <v>4.04</v>
      </c>
    </row>
    <row r="1868" spans="1:4" x14ac:dyDescent="0.25">
      <c r="A1868">
        <v>781.22</v>
      </c>
      <c r="B1868">
        <v>71.010000000000005</v>
      </c>
      <c r="C1868">
        <v>2.02</v>
      </c>
      <c r="D1868">
        <f t="shared" si="29"/>
        <v>4.04</v>
      </c>
    </row>
    <row r="1869" spans="1:4" x14ac:dyDescent="0.25">
      <c r="A1869">
        <v>781.05</v>
      </c>
      <c r="B1869">
        <v>71</v>
      </c>
      <c r="C1869">
        <v>2.02</v>
      </c>
      <c r="D1869">
        <f t="shared" si="29"/>
        <v>4.04</v>
      </c>
    </row>
    <row r="1870" spans="1:4" x14ac:dyDescent="0.25">
      <c r="A1870">
        <v>780.88</v>
      </c>
      <c r="B1870">
        <v>70.98</v>
      </c>
      <c r="C1870">
        <v>2.02</v>
      </c>
      <c r="D1870">
        <f t="shared" si="29"/>
        <v>4.04</v>
      </c>
    </row>
    <row r="1871" spans="1:4" x14ac:dyDescent="0.25">
      <c r="A1871">
        <v>780.71</v>
      </c>
      <c r="B1871">
        <v>70.97</v>
      </c>
      <c r="C1871">
        <v>2.02</v>
      </c>
      <c r="D1871">
        <f t="shared" si="29"/>
        <v>4.04</v>
      </c>
    </row>
    <row r="1872" spans="1:4" x14ac:dyDescent="0.25">
      <c r="A1872">
        <v>780.54</v>
      </c>
      <c r="B1872">
        <v>70.95</v>
      </c>
      <c r="C1872">
        <v>2.02</v>
      </c>
      <c r="D1872">
        <f t="shared" si="29"/>
        <v>4.04</v>
      </c>
    </row>
    <row r="1873" spans="1:4" x14ac:dyDescent="0.25">
      <c r="A1873">
        <v>780.36</v>
      </c>
      <c r="B1873">
        <v>70.930000000000007</v>
      </c>
      <c r="C1873">
        <v>2.02</v>
      </c>
      <c r="D1873">
        <f t="shared" si="29"/>
        <v>4.04</v>
      </c>
    </row>
    <row r="1874" spans="1:4" x14ac:dyDescent="0.25">
      <c r="A1874">
        <v>780.19</v>
      </c>
      <c r="B1874">
        <v>70.92</v>
      </c>
      <c r="C1874">
        <v>2.02</v>
      </c>
      <c r="D1874">
        <f t="shared" si="29"/>
        <v>4.04</v>
      </c>
    </row>
    <row r="1875" spans="1:4" x14ac:dyDescent="0.25">
      <c r="A1875">
        <v>780.02</v>
      </c>
      <c r="B1875">
        <v>70.900000000000006</v>
      </c>
      <c r="C1875">
        <v>2.02</v>
      </c>
      <c r="D1875">
        <f t="shared" si="29"/>
        <v>4.04</v>
      </c>
    </row>
    <row r="1876" spans="1:4" x14ac:dyDescent="0.25">
      <c r="A1876">
        <v>779.85</v>
      </c>
      <c r="B1876">
        <v>70.89</v>
      </c>
      <c r="C1876">
        <v>2.02</v>
      </c>
      <c r="D1876">
        <f t="shared" si="29"/>
        <v>4.04</v>
      </c>
    </row>
    <row r="1877" spans="1:4" x14ac:dyDescent="0.25">
      <c r="A1877">
        <v>779.68</v>
      </c>
      <c r="B1877">
        <v>70.87</v>
      </c>
      <c r="C1877">
        <v>2.02</v>
      </c>
      <c r="D1877">
        <f t="shared" si="29"/>
        <v>4.04</v>
      </c>
    </row>
    <row r="1878" spans="1:4" x14ac:dyDescent="0.25">
      <c r="A1878">
        <v>779.51</v>
      </c>
      <c r="B1878">
        <v>70.86</v>
      </c>
      <c r="C1878">
        <v>2.02</v>
      </c>
      <c r="D1878">
        <f t="shared" si="29"/>
        <v>4.04</v>
      </c>
    </row>
    <row r="1879" spans="1:4" x14ac:dyDescent="0.25">
      <c r="A1879">
        <v>779.34</v>
      </c>
      <c r="B1879">
        <v>70.84</v>
      </c>
      <c r="C1879">
        <v>2.02</v>
      </c>
      <c r="D1879">
        <f t="shared" si="29"/>
        <v>4.04</v>
      </c>
    </row>
    <row r="1880" spans="1:4" x14ac:dyDescent="0.25">
      <c r="A1880">
        <v>779.17</v>
      </c>
      <c r="B1880">
        <v>70.83</v>
      </c>
      <c r="C1880">
        <v>2.02</v>
      </c>
      <c r="D1880">
        <f t="shared" si="29"/>
        <v>4.04</v>
      </c>
    </row>
    <row r="1881" spans="1:4" x14ac:dyDescent="0.25">
      <c r="A1881">
        <v>779</v>
      </c>
      <c r="B1881">
        <v>70.81</v>
      </c>
      <c r="C1881">
        <v>2.02</v>
      </c>
      <c r="D1881">
        <f t="shared" si="29"/>
        <v>4.04</v>
      </c>
    </row>
    <row r="1882" spans="1:4" x14ac:dyDescent="0.25">
      <c r="A1882">
        <v>778.83</v>
      </c>
      <c r="B1882">
        <v>70.790000000000006</v>
      </c>
      <c r="C1882">
        <v>2.02</v>
      </c>
      <c r="D1882">
        <f t="shared" si="29"/>
        <v>4.04</v>
      </c>
    </row>
    <row r="1883" spans="1:4" x14ac:dyDescent="0.25">
      <c r="A1883">
        <v>778.66</v>
      </c>
      <c r="B1883">
        <v>70.78</v>
      </c>
      <c r="C1883">
        <v>2.02</v>
      </c>
      <c r="D1883">
        <f t="shared" si="29"/>
        <v>4.04</v>
      </c>
    </row>
    <row r="1884" spans="1:4" x14ac:dyDescent="0.25">
      <c r="A1884">
        <v>778.49</v>
      </c>
      <c r="B1884">
        <v>70.760000000000005</v>
      </c>
      <c r="C1884">
        <v>2.02</v>
      </c>
      <c r="D1884">
        <f t="shared" si="29"/>
        <v>4.04</v>
      </c>
    </row>
    <row r="1885" spans="1:4" x14ac:dyDescent="0.25">
      <c r="A1885">
        <v>778.32</v>
      </c>
      <c r="B1885">
        <v>70.75</v>
      </c>
      <c r="C1885">
        <v>2.02</v>
      </c>
      <c r="D1885">
        <f t="shared" si="29"/>
        <v>4.04</v>
      </c>
    </row>
    <row r="1886" spans="1:4" x14ac:dyDescent="0.25">
      <c r="A1886">
        <v>778.15</v>
      </c>
      <c r="B1886">
        <v>70.73</v>
      </c>
      <c r="C1886">
        <v>2.02</v>
      </c>
      <c r="D1886">
        <f t="shared" si="29"/>
        <v>4.04</v>
      </c>
    </row>
    <row r="1887" spans="1:4" x14ac:dyDescent="0.25">
      <c r="A1887">
        <v>777.98</v>
      </c>
      <c r="B1887">
        <v>70.72</v>
      </c>
      <c r="C1887">
        <v>2.02</v>
      </c>
      <c r="D1887">
        <f t="shared" si="29"/>
        <v>4.04</v>
      </c>
    </row>
    <row r="1888" spans="1:4" x14ac:dyDescent="0.25">
      <c r="A1888">
        <v>777.8</v>
      </c>
      <c r="B1888">
        <v>70.7</v>
      </c>
      <c r="C1888">
        <v>2.02</v>
      </c>
      <c r="D1888">
        <f t="shared" si="29"/>
        <v>4.04</v>
      </c>
    </row>
    <row r="1889" spans="1:4" x14ac:dyDescent="0.25">
      <c r="A1889">
        <v>777.63</v>
      </c>
      <c r="B1889">
        <v>70.69</v>
      </c>
      <c r="C1889">
        <v>2.02</v>
      </c>
      <c r="D1889">
        <f t="shared" si="29"/>
        <v>4.04</v>
      </c>
    </row>
    <row r="1890" spans="1:4" x14ac:dyDescent="0.25">
      <c r="A1890">
        <v>777.46</v>
      </c>
      <c r="B1890">
        <v>70.67</v>
      </c>
      <c r="C1890">
        <v>2.02</v>
      </c>
      <c r="D1890">
        <f t="shared" si="29"/>
        <v>4.04</v>
      </c>
    </row>
    <row r="1891" spans="1:4" x14ac:dyDescent="0.25">
      <c r="A1891">
        <v>777.29</v>
      </c>
      <c r="B1891">
        <v>70.66</v>
      </c>
      <c r="C1891">
        <v>2.02</v>
      </c>
      <c r="D1891">
        <f t="shared" si="29"/>
        <v>4.04</v>
      </c>
    </row>
    <row r="1892" spans="1:4" x14ac:dyDescent="0.25">
      <c r="A1892">
        <v>777.12</v>
      </c>
      <c r="B1892">
        <v>70.64</v>
      </c>
      <c r="C1892">
        <v>2.02</v>
      </c>
      <c r="D1892">
        <f t="shared" si="29"/>
        <v>4.04</v>
      </c>
    </row>
    <row r="1893" spans="1:4" x14ac:dyDescent="0.25">
      <c r="A1893">
        <v>776.95</v>
      </c>
      <c r="B1893">
        <v>70.62</v>
      </c>
      <c r="C1893">
        <v>2.02</v>
      </c>
      <c r="D1893">
        <f t="shared" si="29"/>
        <v>4.04</v>
      </c>
    </row>
    <row r="1894" spans="1:4" x14ac:dyDescent="0.25">
      <c r="A1894">
        <v>776.78</v>
      </c>
      <c r="B1894">
        <v>70.61</v>
      </c>
      <c r="C1894">
        <v>2.02</v>
      </c>
      <c r="D1894">
        <f t="shared" si="29"/>
        <v>4.04</v>
      </c>
    </row>
    <row r="1895" spans="1:4" x14ac:dyDescent="0.25">
      <c r="A1895">
        <v>776.61</v>
      </c>
      <c r="B1895">
        <v>70.59</v>
      </c>
      <c r="C1895">
        <v>2.02</v>
      </c>
      <c r="D1895">
        <f t="shared" si="29"/>
        <v>4.04</v>
      </c>
    </row>
    <row r="1896" spans="1:4" x14ac:dyDescent="0.25">
      <c r="A1896">
        <v>776.44</v>
      </c>
      <c r="B1896">
        <v>70.58</v>
      </c>
      <c r="C1896">
        <v>2.02</v>
      </c>
      <c r="D1896">
        <f t="shared" si="29"/>
        <v>4.04</v>
      </c>
    </row>
    <row r="1897" spans="1:4" x14ac:dyDescent="0.25">
      <c r="A1897">
        <v>776.27</v>
      </c>
      <c r="B1897">
        <v>70.56</v>
      </c>
      <c r="C1897">
        <v>2.02</v>
      </c>
      <c r="D1897">
        <f t="shared" si="29"/>
        <v>4.04</v>
      </c>
    </row>
    <row r="1898" spans="1:4" x14ac:dyDescent="0.25">
      <c r="A1898">
        <v>776.1</v>
      </c>
      <c r="B1898">
        <v>70.55</v>
      </c>
      <c r="C1898">
        <v>2.02</v>
      </c>
      <c r="D1898">
        <f t="shared" si="29"/>
        <v>4.04</v>
      </c>
    </row>
    <row r="1899" spans="1:4" x14ac:dyDescent="0.25">
      <c r="A1899">
        <v>775.93</v>
      </c>
      <c r="B1899">
        <v>70.53</v>
      </c>
      <c r="C1899">
        <v>2.02</v>
      </c>
      <c r="D1899">
        <f t="shared" si="29"/>
        <v>4.04</v>
      </c>
    </row>
    <row r="1900" spans="1:4" x14ac:dyDescent="0.25">
      <c r="A1900">
        <v>775.76</v>
      </c>
      <c r="B1900">
        <v>70.52</v>
      </c>
      <c r="C1900">
        <v>2.02</v>
      </c>
      <c r="D1900">
        <f t="shared" si="29"/>
        <v>4.04</v>
      </c>
    </row>
    <row r="1901" spans="1:4" x14ac:dyDescent="0.25">
      <c r="A1901">
        <v>775.59</v>
      </c>
      <c r="B1901">
        <v>70.5</v>
      </c>
      <c r="C1901">
        <v>2.02</v>
      </c>
      <c r="D1901">
        <f t="shared" si="29"/>
        <v>4.04</v>
      </c>
    </row>
    <row r="1902" spans="1:4" x14ac:dyDescent="0.25">
      <c r="A1902">
        <v>775.42</v>
      </c>
      <c r="B1902">
        <v>70.48</v>
      </c>
      <c r="C1902">
        <v>2.02</v>
      </c>
      <c r="D1902">
        <f t="shared" si="29"/>
        <v>4.04</v>
      </c>
    </row>
    <row r="1903" spans="1:4" x14ac:dyDescent="0.25">
      <c r="A1903">
        <v>775.24</v>
      </c>
      <c r="B1903">
        <v>70.47</v>
      </c>
      <c r="C1903">
        <v>2.02</v>
      </c>
      <c r="D1903">
        <f t="shared" si="29"/>
        <v>4.04</v>
      </c>
    </row>
    <row r="1904" spans="1:4" x14ac:dyDescent="0.25">
      <c r="A1904">
        <v>775.07</v>
      </c>
      <c r="B1904">
        <v>70.45</v>
      </c>
      <c r="C1904">
        <v>2.02</v>
      </c>
      <c r="D1904">
        <f t="shared" si="29"/>
        <v>4.04</v>
      </c>
    </row>
    <row r="1905" spans="1:4" x14ac:dyDescent="0.25">
      <c r="A1905">
        <v>774.9</v>
      </c>
      <c r="B1905">
        <v>70.44</v>
      </c>
      <c r="C1905">
        <v>2.02</v>
      </c>
      <c r="D1905">
        <f t="shared" si="29"/>
        <v>4.04</v>
      </c>
    </row>
    <row r="1906" spans="1:4" x14ac:dyDescent="0.25">
      <c r="A1906">
        <v>774.73</v>
      </c>
      <c r="B1906">
        <v>70.42</v>
      </c>
      <c r="C1906">
        <v>2.02</v>
      </c>
      <c r="D1906">
        <f t="shared" si="29"/>
        <v>4.04</v>
      </c>
    </row>
    <row r="1907" spans="1:4" x14ac:dyDescent="0.25">
      <c r="A1907">
        <v>774.56</v>
      </c>
      <c r="B1907">
        <v>70.41</v>
      </c>
      <c r="C1907">
        <v>2.02</v>
      </c>
      <c r="D1907">
        <f t="shared" si="29"/>
        <v>4.04</v>
      </c>
    </row>
    <row r="1908" spans="1:4" x14ac:dyDescent="0.25">
      <c r="A1908">
        <v>774.39</v>
      </c>
      <c r="B1908">
        <v>70.39</v>
      </c>
      <c r="C1908">
        <v>2.02</v>
      </c>
      <c r="D1908">
        <f t="shared" si="29"/>
        <v>4.04</v>
      </c>
    </row>
    <row r="1909" spans="1:4" x14ac:dyDescent="0.25">
      <c r="A1909">
        <v>774.22</v>
      </c>
      <c r="B1909">
        <v>70.38</v>
      </c>
      <c r="C1909">
        <v>2.02</v>
      </c>
      <c r="D1909">
        <f t="shared" si="29"/>
        <v>4.04</v>
      </c>
    </row>
    <row r="1910" spans="1:4" x14ac:dyDescent="0.25">
      <c r="A1910">
        <v>774.05</v>
      </c>
      <c r="B1910">
        <v>70.36</v>
      </c>
      <c r="C1910">
        <v>2.02</v>
      </c>
      <c r="D1910">
        <f t="shared" si="29"/>
        <v>4.04</v>
      </c>
    </row>
    <row r="1911" spans="1:4" x14ac:dyDescent="0.25">
      <c r="A1911">
        <v>773.88</v>
      </c>
      <c r="B1911">
        <v>70.34</v>
      </c>
      <c r="C1911">
        <v>2.02</v>
      </c>
      <c r="D1911">
        <f t="shared" si="29"/>
        <v>4.04</v>
      </c>
    </row>
    <row r="1912" spans="1:4" x14ac:dyDescent="0.25">
      <c r="A1912">
        <v>773.71</v>
      </c>
      <c r="B1912">
        <v>70.33</v>
      </c>
      <c r="C1912">
        <v>2.02</v>
      </c>
      <c r="D1912">
        <f t="shared" si="29"/>
        <v>4.04</v>
      </c>
    </row>
    <row r="1913" spans="1:4" x14ac:dyDescent="0.25">
      <c r="A1913">
        <v>773.54</v>
      </c>
      <c r="B1913">
        <v>70.31</v>
      </c>
      <c r="C1913">
        <v>2.02</v>
      </c>
      <c r="D1913">
        <f t="shared" si="29"/>
        <v>4.04</v>
      </c>
    </row>
    <row r="1914" spans="1:4" x14ac:dyDescent="0.25">
      <c r="A1914">
        <v>773.37</v>
      </c>
      <c r="B1914">
        <v>70.3</v>
      </c>
      <c r="C1914">
        <v>2.02</v>
      </c>
      <c r="D1914">
        <f t="shared" si="29"/>
        <v>4.04</v>
      </c>
    </row>
    <row r="1915" spans="1:4" x14ac:dyDescent="0.25">
      <c r="A1915">
        <v>773.2</v>
      </c>
      <c r="B1915">
        <v>70.28</v>
      </c>
      <c r="C1915">
        <v>2.02</v>
      </c>
      <c r="D1915">
        <f t="shared" si="29"/>
        <v>4.04</v>
      </c>
    </row>
    <row r="1916" spans="1:4" x14ac:dyDescent="0.25">
      <c r="A1916">
        <v>773.03</v>
      </c>
      <c r="B1916">
        <v>70.27</v>
      </c>
      <c r="C1916">
        <v>2.02</v>
      </c>
      <c r="D1916">
        <f t="shared" si="29"/>
        <v>4.04</v>
      </c>
    </row>
    <row r="1917" spans="1:4" x14ac:dyDescent="0.25">
      <c r="A1917">
        <v>772.86</v>
      </c>
      <c r="B1917">
        <v>70.25</v>
      </c>
      <c r="C1917">
        <v>2.02</v>
      </c>
      <c r="D1917">
        <f t="shared" si="29"/>
        <v>4.04</v>
      </c>
    </row>
    <row r="1918" spans="1:4" x14ac:dyDescent="0.25">
      <c r="A1918">
        <v>772.69</v>
      </c>
      <c r="B1918">
        <v>70.239999999999995</v>
      </c>
      <c r="C1918">
        <v>2.02</v>
      </c>
      <c r="D1918">
        <f t="shared" si="29"/>
        <v>4.04</v>
      </c>
    </row>
    <row r="1919" spans="1:4" x14ac:dyDescent="0.25">
      <c r="A1919">
        <v>772.51</v>
      </c>
      <c r="B1919">
        <v>70.22</v>
      </c>
      <c r="C1919">
        <v>2.04</v>
      </c>
      <c r="D1919">
        <f t="shared" si="29"/>
        <v>4.08</v>
      </c>
    </row>
    <row r="1920" spans="1:4" x14ac:dyDescent="0.25">
      <c r="A1920">
        <v>772.34</v>
      </c>
      <c r="B1920">
        <v>70.209999999999994</v>
      </c>
      <c r="C1920">
        <v>2.02</v>
      </c>
      <c r="D1920">
        <f t="shared" si="29"/>
        <v>4.04</v>
      </c>
    </row>
    <row r="1921" spans="1:4" x14ac:dyDescent="0.25">
      <c r="A1921">
        <v>772.17</v>
      </c>
      <c r="B1921">
        <v>70.19</v>
      </c>
      <c r="C1921">
        <v>2.02</v>
      </c>
      <c r="D1921">
        <f t="shared" si="29"/>
        <v>4.04</v>
      </c>
    </row>
    <row r="1922" spans="1:4" x14ac:dyDescent="0.25">
      <c r="A1922">
        <v>772</v>
      </c>
      <c r="B1922">
        <v>70.17</v>
      </c>
      <c r="C1922">
        <v>2.02</v>
      </c>
      <c r="D1922">
        <f t="shared" si="29"/>
        <v>4.04</v>
      </c>
    </row>
    <row r="1923" spans="1:4" x14ac:dyDescent="0.25">
      <c r="A1923">
        <v>771.83</v>
      </c>
      <c r="B1923">
        <v>70.16</v>
      </c>
      <c r="C1923">
        <v>2.02</v>
      </c>
      <c r="D1923">
        <f t="shared" ref="D1923:D1986" si="30">C1923*2</f>
        <v>4.04</v>
      </c>
    </row>
    <row r="1924" spans="1:4" x14ac:dyDescent="0.25">
      <c r="A1924">
        <v>771.66</v>
      </c>
      <c r="B1924">
        <v>70.14</v>
      </c>
      <c r="C1924">
        <v>2.04</v>
      </c>
      <c r="D1924">
        <f t="shared" si="30"/>
        <v>4.08</v>
      </c>
    </row>
    <row r="1925" spans="1:4" x14ac:dyDescent="0.25">
      <c r="A1925">
        <v>771.49</v>
      </c>
      <c r="B1925">
        <v>70.13</v>
      </c>
      <c r="C1925">
        <v>2.02</v>
      </c>
      <c r="D1925">
        <f t="shared" si="30"/>
        <v>4.04</v>
      </c>
    </row>
    <row r="1926" spans="1:4" x14ac:dyDescent="0.25">
      <c r="A1926">
        <v>771.32</v>
      </c>
      <c r="B1926">
        <v>70.11</v>
      </c>
      <c r="C1926">
        <v>2.02</v>
      </c>
      <c r="D1926">
        <f t="shared" si="30"/>
        <v>4.04</v>
      </c>
    </row>
    <row r="1927" spans="1:4" x14ac:dyDescent="0.25">
      <c r="A1927">
        <v>771.15</v>
      </c>
      <c r="B1927">
        <v>70.099999999999994</v>
      </c>
      <c r="C1927">
        <v>2.02</v>
      </c>
      <c r="D1927">
        <f t="shared" si="30"/>
        <v>4.04</v>
      </c>
    </row>
    <row r="1928" spans="1:4" x14ac:dyDescent="0.25">
      <c r="A1928">
        <v>770.98</v>
      </c>
      <c r="B1928">
        <v>70.08</v>
      </c>
      <c r="C1928">
        <v>2.02</v>
      </c>
      <c r="D1928">
        <f t="shared" si="30"/>
        <v>4.04</v>
      </c>
    </row>
    <row r="1929" spans="1:4" x14ac:dyDescent="0.25">
      <c r="A1929">
        <v>770.81</v>
      </c>
      <c r="B1929">
        <v>70.069999999999993</v>
      </c>
      <c r="C1929">
        <v>2.02</v>
      </c>
      <c r="D1929">
        <f t="shared" si="30"/>
        <v>4.04</v>
      </c>
    </row>
    <row r="1930" spans="1:4" x14ac:dyDescent="0.25">
      <c r="A1930">
        <v>770.64</v>
      </c>
      <c r="B1930">
        <v>70.05</v>
      </c>
      <c r="C1930">
        <v>2.02</v>
      </c>
      <c r="D1930">
        <f t="shared" si="30"/>
        <v>4.04</v>
      </c>
    </row>
    <row r="1931" spans="1:4" x14ac:dyDescent="0.25">
      <c r="A1931">
        <v>770.47</v>
      </c>
      <c r="B1931">
        <v>70.03</v>
      </c>
      <c r="C1931">
        <v>2.02</v>
      </c>
      <c r="D1931">
        <f t="shared" si="30"/>
        <v>4.04</v>
      </c>
    </row>
    <row r="1932" spans="1:4" x14ac:dyDescent="0.25">
      <c r="A1932">
        <v>770.3</v>
      </c>
      <c r="B1932">
        <v>70.02</v>
      </c>
      <c r="C1932">
        <v>2.02</v>
      </c>
      <c r="D1932">
        <f t="shared" si="30"/>
        <v>4.04</v>
      </c>
    </row>
    <row r="1933" spans="1:4" x14ac:dyDescent="0.25">
      <c r="A1933">
        <v>770.13</v>
      </c>
      <c r="B1933">
        <v>70</v>
      </c>
      <c r="C1933">
        <v>2.02</v>
      </c>
      <c r="D1933">
        <f t="shared" si="30"/>
        <v>4.04</v>
      </c>
    </row>
    <row r="1934" spans="1:4" x14ac:dyDescent="0.25">
      <c r="A1934">
        <v>769.95</v>
      </c>
      <c r="B1934">
        <v>69.989999999999995</v>
      </c>
      <c r="C1934">
        <v>2.02</v>
      </c>
      <c r="D1934">
        <f t="shared" si="30"/>
        <v>4.04</v>
      </c>
    </row>
    <row r="1935" spans="1:4" x14ac:dyDescent="0.25">
      <c r="A1935">
        <v>769.78</v>
      </c>
      <c r="B1935">
        <v>69.97</v>
      </c>
      <c r="C1935">
        <v>2.02</v>
      </c>
      <c r="D1935">
        <f t="shared" si="30"/>
        <v>4.04</v>
      </c>
    </row>
    <row r="1936" spans="1:4" x14ac:dyDescent="0.25">
      <c r="A1936">
        <v>769.61</v>
      </c>
      <c r="B1936">
        <v>69.959999999999994</v>
      </c>
      <c r="C1936">
        <v>2.02</v>
      </c>
      <c r="D1936">
        <f t="shared" si="30"/>
        <v>4.04</v>
      </c>
    </row>
    <row r="1937" spans="1:4" x14ac:dyDescent="0.25">
      <c r="A1937">
        <v>769.44</v>
      </c>
      <c r="B1937">
        <v>69.94</v>
      </c>
      <c r="C1937">
        <v>2.02</v>
      </c>
      <c r="D1937">
        <f t="shared" si="30"/>
        <v>4.04</v>
      </c>
    </row>
    <row r="1938" spans="1:4" x14ac:dyDescent="0.25">
      <c r="A1938">
        <v>769.27</v>
      </c>
      <c r="B1938">
        <v>69.930000000000007</v>
      </c>
      <c r="C1938">
        <v>2.02</v>
      </c>
      <c r="D1938">
        <f t="shared" si="30"/>
        <v>4.04</v>
      </c>
    </row>
    <row r="1939" spans="1:4" x14ac:dyDescent="0.25">
      <c r="A1939">
        <v>769.1</v>
      </c>
      <c r="B1939">
        <v>69.91</v>
      </c>
      <c r="C1939">
        <v>2.02</v>
      </c>
      <c r="D1939">
        <f t="shared" si="30"/>
        <v>4.04</v>
      </c>
    </row>
    <row r="1940" spans="1:4" x14ac:dyDescent="0.25">
      <c r="A1940">
        <v>768.93</v>
      </c>
      <c r="B1940">
        <v>69.89</v>
      </c>
      <c r="C1940">
        <v>2.02</v>
      </c>
      <c r="D1940">
        <f t="shared" si="30"/>
        <v>4.04</v>
      </c>
    </row>
    <row r="1941" spans="1:4" x14ac:dyDescent="0.25">
      <c r="A1941">
        <v>768.76</v>
      </c>
      <c r="B1941">
        <v>69.88</v>
      </c>
      <c r="C1941">
        <v>2.02</v>
      </c>
      <c r="D1941">
        <f t="shared" si="30"/>
        <v>4.04</v>
      </c>
    </row>
    <row r="1942" spans="1:4" x14ac:dyDescent="0.25">
      <c r="A1942">
        <v>768.59</v>
      </c>
      <c r="B1942">
        <v>69.86</v>
      </c>
      <c r="C1942">
        <v>2.02</v>
      </c>
      <c r="D1942">
        <f t="shared" si="30"/>
        <v>4.04</v>
      </c>
    </row>
    <row r="1943" spans="1:4" x14ac:dyDescent="0.25">
      <c r="A1943">
        <v>768.42</v>
      </c>
      <c r="B1943">
        <v>69.849999999999994</v>
      </c>
      <c r="C1943">
        <v>2.02</v>
      </c>
      <c r="D1943">
        <f t="shared" si="30"/>
        <v>4.04</v>
      </c>
    </row>
    <row r="1944" spans="1:4" x14ac:dyDescent="0.25">
      <c r="A1944">
        <v>768.25</v>
      </c>
      <c r="B1944">
        <v>69.83</v>
      </c>
      <c r="C1944">
        <v>2.04</v>
      </c>
      <c r="D1944">
        <f t="shared" si="30"/>
        <v>4.08</v>
      </c>
    </row>
    <row r="1945" spans="1:4" x14ac:dyDescent="0.25">
      <c r="A1945">
        <v>768.08</v>
      </c>
      <c r="B1945">
        <v>69.819999999999993</v>
      </c>
      <c r="C1945">
        <v>2.02</v>
      </c>
      <c r="D1945">
        <f t="shared" si="30"/>
        <v>4.04</v>
      </c>
    </row>
    <row r="1946" spans="1:4" x14ac:dyDescent="0.25">
      <c r="A1946">
        <v>767.91</v>
      </c>
      <c r="B1946">
        <v>69.8</v>
      </c>
      <c r="C1946">
        <v>2.04</v>
      </c>
      <c r="D1946">
        <f t="shared" si="30"/>
        <v>4.08</v>
      </c>
    </row>
    <row r="1947" spans="1:4" x14ac:dyDescent="0.25">
      <c r="A1947">
        <v>767.74</v>
      </c>
      <c r="B1947">
        <v>69.790000000000006</v>
      </c>
      <c r="C1947">
        <v>2.02</v>
      </c>
      <c r="D1947">
        <f t="shared" si="30"/>
        <v>4.04</v>
      </c>
    </row>
    <row r="1948" spans="1:4" x14ac:dyDescent="0.25">
      <c r="A1948">
        <v>767.57</v>
      </c>
      <c r="B1948">
        <v>69.77</v>
      </c>
      <c r="C1948">
        <v>2.02</v>
      </c>
      <c r="D1948">
        <f t="shared" si="30"/>
        <v>4.04</v>
      </c>
    </row>
    <row r="1949" spans="1:4" x14ac:dyDescent="0.25">
      <c r="A1949">
        <v>767.39</v>
      </c>
      <c r="B1949">
        <v>69.760000000000005</v>
      </c>
      <c r="C1949">
        <v>2.02</v>
      </c>
      <c r="D1949">
        <f t="shared" si="30"/>
        <v>4.04</v>
      </c>
    </row>
    <row r="1950" spans="1:4" x14ac:dyDescent="0.25">
      <c r="A1950">
        <v>767.22</v>
      </c>
      <c r="B1950">
        <v>69.739999999999995</v>
      </c>
      <c r="C1950">
        <v>2.02</v>
      </c>
      <c r="D1950">
        <f t="shared" si="30"/>
        <v>4.04</v>
      </c>
    </row>
    <row r="1951" spans="1:4" x14ac:dyDescent="0.25">
      <c r="A1951">
        <v>767.05</v>
      </c>
      <c r="B1951">
        <v>69.72</v>
      </c>
      <c r="C1951">
        <v>2.02</v>
      </c>
      <c r="D1951">
        <f t="shared" si="30"/>
        <v>4.04</v>
      </c>
    </row>
    <row r="1952" spans="1:4" x14ac:dyDescent="0.25">
      <c r="A1952">
        <v>766.88</v>
      </c>
      <c r="B1952">
        <v>69.709999999999994</v>
      </c>
      <c r="C1952">
        <v>2.02</v>
      </c>
      <c r="D1952">
        <f t="shared" si="30"/>
        <v>4.04</v>
      </c>
    </row>
    <row r="1953" spans="1:4" x14ac:dyDescent="0.25">
      <c r="A1953">
        <v>766.71</v>
      </c>
      <c r="B1953">
        <v>69.69</v>
      </c>
      <c r="C1953">
        <v>2.02</v>
      </c>
      <c r="D1953">
        <f t="shared" si="30"/>
        <v>4.04</v>
      </c>
    </row>
    <row r="1954" spans="1:4" x14ac:dyDescent="0.25">
      <c r="A1954">
        <v>766.54</v>
      </c>
      <c r="B1954">
        <v>69.680000000000007</v>
      </c>
      <c r="C1954">
        <v>2.02</v>
      </c>
      <c r="D1954">
        <f t="shared" si="30"/>
        <v>4.04</v>
      </c>
    </row>
    <row r="1955" spans="1:4" x14ac:dyDescent="0.25">
      <c r="A1955">
        <v>766.37</v>
      </c>
      <c r="B1955">
        <v>69.66</v>
      </c>
      <c r="C1955">
        <v>2.02</v>
      </c>
      <c r="D1955">
        <f t="shared" si="30"/>
        <v>4.04</v>
      </c>
    </row>
    <row r="1956" spans="1:4" x14ac:dyDescent="0.25">
      <c r="A1956">
        <v>766.2</v>
      </c>
      <c r="B1956">
        <v>69.650000000000006</v>
      </c>
      <c r="C1956">
        <v>2.02</v>
      </c>
      <c r="D1956">
        <f t="shared" si="30"/>
        <v>4.04</v>
      </c>
    </row>
    <row r="1957" spans="1:4" x14ac:dyDescent="0.25">
      <c r="A1957">
        <v>766.03</v>
      </c>
      <c r="B1957">
        <v>69.63</v>
      </c>
      <c r="C1957">
        <v>2.02</v>
      </c>
      <c r="D1957">
        <f t="shared" si="30"/>
        <v>4.04</v>
      </c>
    </row>
    <row r="1958" spans="1:4" x14ac:dyDescent="0.25">
      <c r="A1958">
        <v>765.86</v>
      </c>
      <c r="B1958">
        <v>69.62</v>
      </c>
      <c r="C1958">
        <v>2.02</v>
      </c>
      <c r="D1958">
        <f t="shared" si="30"/>
        <v>4.04</v>
      </c>
    </row>
    <row r="1959" spans="1:4" x14ac:dyDescent="0.25">
      <c r="A1959">
        <v>765.69</v>
      </c>
      <c r="B1959">
        <v>69.599999999999994</v>
      </c>
      <c r="C1959">
        <v>2.02</v>
      </c>
      <c r="D1959">
        <f t="shared" si="30"/>
        <v>4.04</v>
      </c>
    </row>
    <row r="1960" spans="1:4" x14ac:dyDescent="0.25">
      <c r="A1960">
        <v>765.52</v>
      </c>
      <c r="B1960">
        <v>69.58</v>
      </c>
      <c r="C1960">
        <v>2.02</v>
      </c>
      <c r="D1960">
        <f t="shared" si="30"/>
        <v>4.04</v>
      </c>
    </row>
    <row r="1961" spans="1:4" x14ac:dyDescent="0.25">
      <c r="A1961">
        <v>765.35</v>
      </c>
      <c r="B1961">
        <v>69.569999999999993</v>
      </c>
      <c r="C1961">
        <v>2.02</v>
      </c>
      <c r="D1961">
        <f t="shared" si="30"/>
        <v>4.04</v>
      </c>
    </row>
    <row r="1962" spans="1:4" x14ac:dyDescent="0.25">
      <c r="A1962">
        <v>765.18</v>
      </c>
      <c r="B1962">
        <v>69.55</v>
      </c>
      <c r="C1962">
        <v>2.02</v>
      </c>
      <c r="D1962">
        <f t="shared" si="30"/>
        <v>4.04</v>
      </c>
    </row>
    <row r="1963" spans="1:4" x14ac:dyDescent="0.25">
      <c r="A1963">
        <v>765.01</v>
      </c>
      <c r="B1963">
        <v>69.540000000000006</v>
      </c>
      <c r="C1963">
        <v>2.02</v>
      </c>
      <c r="D1963">
        <f t="shared" si="30"/>
        <v>4.04</v>
      </c>
    </row>
    <row r="1964" spans="1:4" x14ac:dyDescent="0.25">
      <c r="A1964">
        <v>764.83</v>
      </c>
      <c r="B1964">
        <v>69.52</v>
      </c>
      <c r="C1964">
        <v>2.04</v>
      </c>
      <c r="D1964">
        <f t="shared" si="30"/>
        <v>4.08</v>
      </c>
    </row>
    <row r="1965" spans="1:4" x14ac:dyDescent="0.25">
      <c r="A1965">
        <v>764.66</v>
      </c>
      <c r="B1965">
        <v>69.510000000000005</v>
      </c>
      <c r="C1965">
        <v>2.02</v>
      </c>
      <c r="D1965">
        <f t="shared" si="30"/>
        <v>4.04</v>
      </c>
    </row>
    <row r="1966" spans="1:4" x14ac:dyDescent="0.25">
      <c r="A1966">
        <v>764.49</v>
      </c>
      <c r="B1966">
        <v>69.489999999999995</v>
      </c>
      <c r="C1966">
        <v>2.02</v>
      </c>
      <c r="D1966">
        <f t="shared" si="30"/>
        <v>4.04</v>
      </c>
    </row>
    <row r="1967" spans="1:4" x14ac:dyDescent="0.25">
      <c r="A1967">
        <v>764.32</v>
      </c>
      <c r="B1967">
        <v>69.48</v>
      </c>
      <c r="C1967">
        <v>2.02</v>
      </c>
      <c r="D1967">
        <f t="shared" si="30"/>
        <v>4.04</v>
      </c>
    </row>
    <row r="1968" spans="1:4" x14ac:dyDescent="0.25">
      <c r="A1968">
        <v>764.15</v>
      </c>
      <c r="B1968">
        <v>69.459999999999994</v>
      </c>
      <c r="C1968">
        <v>2.02</v>
      </c>
      <c r="D1968">
        <f t="shared" si="30"/>
        <v>4.04</v>
      </c>
    </row>
    <row r="1969" spans="1:4" x14ac:dyDescent="0.25">
      <c r="A1969">
        <v>763.98</v>
      </c>
      <c r="B1969">
        <v>69.44</v>
      </c>
      <c r="C1969">
        <v>2.02</v>
      </c>
      <c r="D1969">
        <f t="shared" si="30"/>
        <v>4.04</v>
      </c>
    </row>
    <row r="1970" spans="1:4" x14ac:dyDescent="0.25">
      <c r="A1970">
        <v>763.81</v>
      </c>
      <c r="B1970">
        <v>69.430000000000007</v>
      </c>
      <c r="C1970">
        <v>2.02</v>
      </c>
      <c r="D1970">
        <f t="shared" si="30"/>
        <v>4.04</v>
      </c>
    </row>
    <row r="1971" spans="1:4" x14ac:dyDescent="0.25">
      <c r="A1971">
        <v>763.64</v>
      </c>
      <c r="B1971">
        <v>69.41</v>
      </c>
      <c r="C1971">
        <v>2.02</v>
      </c>
      <c r="D1971">
        <f t="shared" si="30"/>
        <v>4.04</v>
      </c>
    </row>
    <row r="1972" spans="1:4" x14ac:dyDescent="0.25">
      <c r="A1972">
        <v>763.47</v>
      </c>
      <c r="B1972">
        <v>69.400000000000006</v>
      </c>
      <c r="C1972">
        <v>2.02</v>
      </c>
      <c r="D1972">
        <f t="shared" si="30"/>
        <v>4.04</v>
      </c>
    </row>
    <row r="1973" spans="1:4" x14ac:dyDescent="0.25">
      <c r="A1973">
        <v>763.3</v>
      </c>
      <c r="B1973">
        <v>69.38</v>
      </c>
      <c r="C1973">
        <v>2.02</v>
      </c>
      <c r="D1973">
        <f t="shared" si="30"/>
        <v>4.04</v>
      </c>
    </row>
    <row r="1974" spans="1:4" x14ac:dyDescent="0.25">
      <c r="A1974">
        <v>763.13</v>
      </c>
      <c r="B1974">
        <v>69.37</v>
      </c>
      <c r="C1974">
        <v>2.02</v>
      </c>
      <c r="D1974">
        <f t="shared" si="30"/>
        <v>4.04</v>
      </c>
    </row>
    <row r="1975" spans="1:4" x14ac:dyDescent="0.25">
      <c r="A1975">
        <v>762.96</v>
      </c>
      <c r="B1975">
        <v>69.349999999999994</v>
      </c>
      <c r="C1975">
        <v>2.02</v>
      </c>
      <c r="D1975">
        <f t="shared" si="30"/>
        <v>4.04</v>
      </c>
    </row>
    <row r="1976" spans="1:4" x14ac:dyDescent="0.25">
      <c r="A1976">
        <v>762.79</v>
      </c>
      <c r="B1976">
        <v>69.34</v>
      </c>
      <c r="C1976">
        <v>2.02</v>
      </c>
      <c r="D1976">
        <f t="shared" si="30"/>
        <v>4.04</v>
      </c>
    </row>
    <row r="1977" spans="1:4" x14ac:dyDescent="0.25">
      <c r="A1977">
        <v>762.62</v>
      </c>
      <c r="B1977">
        <v>69.319999999999993</v>
      </c>
      <c r="C1977">
        <v>2.02</v>
      </c>
      <c r="D1977">
        <f t="shared" si="30"/>
        <v>4.04</v>
      </c>
    </row>
    <row r="1978" spans="1:4" x14ac:dyDescent="0.25">
      <c r="A1978">
        <v>762.45</v>
      </c>
      <c r="B1978">
        <v>69.31</v>
      </c>
      <c r="C1978">
        <v>2.02</v>
      </c>
      <c r="D1978">
        <f t="shared" si="30"/>
        <v>4.04</v>
      </c>
    </row>
    <row r="1979" spans="1:4" x14ac:dyDescent="0.25">
      <c r="A1979">
        <v>762.28</v>
      </c>
      <c r="B1979">
        <v>69.290000000000006</v>
      </c>
      <c r="C1979">
        <v>2.02</v>
      </c>
      <c r="D1979">
        <f t="shared" si="30"/>
        <v>4.04</v>
      </c>
    </row>
    <row r="1980" spans="1:4" x14ac:dyDescent="0.25">
      <c r="A1980">
        <v>762.1</v>
      </c>
      <c r="B1980">
        <v>69.27</v>
      </c>
      <c r="C1980">
        <v>2.02</v>
      </c>
      <c r="D1980">
        <f t="shared" si="30"/>
        <v>4.04</v>
      </c>
    </row>
    <row r="1981" spans="1:4" x14ac:dyDescent="0.25">
      <c r="A1981">
        <v>761.93</v>
      </c>
      <c r="B1981">
        <v>69.260000000000005</v>
      </c>
      <c r="C1981">
        <v>2.02</v>
      </c>
      <c r="D1981">
        <f t="shared" si="30"/>
        <v>4.04</v>
      </c>
    </row>
    <row r="1982" spans="1:4" x14ac:dyDescent="0.25">
      <c r="A1982">
        <v>761.76</v>
      </c>
      <c r="B1982">
        <v>69.239999999999995</v>
      </c>
      <c r="C1982">
        <v>2.02</v>
      </c>
      <c r="D1982">
        <f t="shared" si="30"/>
        <v>4.04</v>
      </c>
    </row>
    <row r="1983" spans="1:4" x14ac:dyDescent="0.25">
      <c r="A1983">
        <v>761.59</v>
      </c>
      <c r="B1983">
        <v>69.23</v>
      </c>
      <c r="C1983">
        <v>2.02</v>
      </c>
      <c r="D1983">
        <f t="shared" si="30"/>
        <v>4.04</v>
      </c>
    </row>
    <row r="1984" spans="1:4" x14ac:dyDescent="0.25">
      <c r="A1984">
        <v>761.42</v>
      </c>
      <c r="B1984">
        <v>69.209999999999994</v>
      </c>
      <c r="C1984">
        <v>2.02</v>
      </c>
      <c r="D1984">
        <f t="shared" si="30"/>
        <v>4.04</v>
      </c>
    </row>
    <row r="1985" spans="1:4" x14ac:dyDescent="0.25">
      <c r="A1985">
        <v>761.25</v>
      </c>
      <c r="B1985">
        <v>69.2</v>
      </c>
      <c r="C1985">
        <v>2.02</v>
      </c>
      <c r="D1985">
        <f t="shared" si="30"/>
        <v>4.04</v>
      </c>
    </row>
    <row r="1986" spans="1:4" x14ac:dyDescent="0.25">
      <c r="A1986">
        <v>761.08</v>
      </c>
      <c r="B1986">
        <v>69.180000000000007</v>
      </c>
      <c r="C1986">
        <v>2.04</v>
      </c>
      <c r="D1986">
        <f t="shared" si="30"/>
        <v>4.08</v>
      </c>
    </row>
    <row r="1987" spans="1:4" x14ac:dyDescent="0.25">
      <c r="A1987">
        <v>760.91</v>
      </c>
      <c r="B1987">
        <v>69.17</v>
      </c>
      <c r="C1987">
        <v>2.02</v>
      </c>
      <c r="D1987">
        <f t="shared" ref="D1987:D2050" si="31">C1987*2</f>
        <v>4.04</v>
      </c>
    </row>
    <row r="1988" spans="1:4" x14ac:dyDescent="0.25">
      <c r="A1988">
        <v>760.74</v>
      </c>
      <c r="B1988">
        <v>69.150000000000006</v>
      </c>
      <c r="C1988">
        <v>2.02</v>
      </c>
      <c r="D1988">
        <f t="shared" si="31"/>
        <v>4.04</v>
      </c>
    </row>
    <row r="1989" spans="1:4" x14ac:dyDescent="0.25">
      <c r="A1989">
        <v>760.57</v>
      </c>
      <c r="B1989">
        <v>69.13</v>
      </c>
      <c r="C1989">
        <v>2.02</v>
      </c>
      <c r="D1989">
        <f t="shared" si="31"/>
        <v>4.04</v>
      </c>
    </row>
    <row r="1990" spans="1:4" x14ac:dyDescent="0.25">
      <c r="A1990">
        <v>760.4</v>
      </c>
      <c r="B1990">
        <v>69.12</v>
      </c>
      <c r="C1990">
        <v>2.02</v>
      </c>
      <c r="D1990">
        <f t="shared" si="31"/>
        <v>4.04</v>
      </c>
    </row>
    <row r="1991" spans="1:4" x14ac:dyDescent="0.25">
      <c r="A1991">
        <v>760.23</v>
      </c>
      <c r="B1991">
        <v>69.099999999999994</v>
      </c>
      <c r="C1991">
        <v>2.02</v>
      </c>
      <c r="D1991">
        <f t="shared" si="31"/>
        <v>4.04</v>
      </c>
    </row>
    <row r="1992" spans="1:4" x14ac:dyDescent="0.25">
      <c r="A1992">
        <v>760.06</v>
      </c>
      <c r="B1992">
        <v>69.09</v>
      </c>
      <c r="C1992">
        <v>2.02</v>
      </c>
      <c r="D1992">
        <f t="shared" si="31"/>
        <v>4.04</v>
      </c>
    </row>
    <row r="1993" spans="1:4" x14ac:dyDescent="0.25">
      <c r="A1993">
        <v>759.89</v>
      </c>
      <c r="B1993">
        <v>69.069999999999993</v>
      </c>
      <c r="C1993">
        <v>2.02</v>
      </c>
      <c r="D1993">
        <f t="shared" si="31"/>
        <v>4.04</v>
      </c>
    </row>
    <row r="1994" spans="1:4" x14ac:dyDescent="0.25">
      <c r="A1994">
        <v>759.72</v>
      </c>
      <c r="B1994">
        <v>69.06</v>
      </c>
      <c r="C1994">
        <v>2.02</v>
      </c>
      <c r="D1994">
        <f t="shared" si="31"/>
        <v>4.04</v>
      </c>
    </row>
    <row r="1995" spans="1:4" x14ac:dyDescent="0.25">
      <c r="A1995">
        <v>759.54</v>
      </c>
      <c r="B1995">
        <v>69.040000000000006</v>
      </c>
      <c r="C1995">
        <v>2.02</v>
      </c>
      <c r="D1995">
        <f t="shared" si="31"/>
        <v>4.04</v>
      </c>
    </row>
    <row r="1996" spans="1:4" x14ac:dyDescent="0.25">
      <c r="A1996">
        <v>759.37</v>
      </c>
      <c r="B1996">
        <v>69.03</v>
      </c>
      <c r="C1996">
        <v>2.02</v>
      </c>
      <c r="D1996">
        <f t="shared" si="31"/>
        <v>4.04</v>
      </c>
    </row>
    <row r="1997" spans="1:4" x14ac:dyDescent="0.25">
      <c r="A1997">
        <v>759.2</v>
      </c>
      <c r="B1997">
        <v>69.010000000000005</v>
      </c>
      <c r="C1997">
        <v>2.02</v>
      </c>
      <c r="D1997">
        <f t="shared" si="31"/>
        <v>4.04</v>
      </c>
    </row>
    <row r="1998" spans="1:4" x14ac:dyDescent="0.25">
      <c r="A1998">
        <v>759.03</v>
      </c>
      <c r="B1998">
        <v>68.989999999999995</v>
      </c>
      <c r="C1998">
        <v>2.02</v>
      </c>
      <c r="D1998">
        <f t="shared" si="31"/>
        <v>4.04</v>
      </c>
    </row>
    <row r="1999" spans="1:4" x14ac:dyDescent="0.25">
      <c r="A1999">
        <v>758.86</v>
      </c>
      <c r="B1999">
        <v>68.98</v>
      </c>
      <c r="C1999">
        <v>2.02</v>
      </c>
      <c r="D1999">
        <f t="shared" si="31"/>
        <v>4.04</v>
      </c>
    </row>
    <row r="2000" spans="1:4" x14ac:dyDescent="0.25">
      <c r="A2000">
        <v>758.69</v>
      </c>
      <c r="B2000">
        <v>68.959999999999994</v>
      </c>
      <c r="C2000">
        <v>2.04</v>
      </c>
      <c r="D2000">
        <f t="shared" si="31"/>
        <v>4.08</v>
      </c>
    </row>
    <row r="2001" spans="1:4" x14ac:dyDescent="0.25">
      <c r="A2001">
        <v>758.52</v>
      </c>
      <c r="B2001">
        <v>68.95</v>
      </c>
      <c r="C2001">
        <v>2.02</v>
      </c>
      <c r="D2001">
        <f t="shared" si="31"/>
        <v>4.04</v>
      </c>
    </row>
    <row r="2002" spans="1:4" x14ac:dyDescent="0.25">
      <c r="A2002">
        <v>758.35</v>
      </c>
      <c r="B2002">
        <v>68.930000000000007</v>
      </c>
      <c r="C2002">
        <v>2.02</v>
      </c>
      <c r="D2002">
        <f t="shared" si="31"/>
        <v>4.04</v>
      </c>
    </row>
    <row r="2003" spans="1:4" x14ac:dyDescent="0.25">
      <c r="A2003">
        <v>758.18</v>
      </c>
      <c r="B2003">
        <v>68.92</v>
      </c>
      <c r="C2003">
        <v>2.02</v>
      </c>
      <c r="D2003">
        <f t="shared" si="31"/>
        <v>4.04</v>
      </c>
    </row>
    <row r="2004" spans="1:4" x14ac:dyDescent="0.25">
      <c r="A2004">
        <v>758.01</v>
      </c>
      <c r="B2004">
        <v>68.900000000000006</v>
      </c>
      <c r="C2004">
        <v>2.02</v>
      </c>
      <c r="D2004">
        <f t="shared" si="31"/>
        <v>4.04</v>
      </c>
    </row>
    <row r="2005" spans="1:4" x14ac:dyDescent="0.25">
      <c r="A2005">
        <v>757.84</v>
      </c>
      <c r="B2005">
        <v>68.89</v>
      </c>
      <c r="C2005">
        <v>2.02</v>
      </c>
      <c r="D2005">
        <f t="shared" si="31"/>
        <v>4.04</v>
      </c>
    </row>
    <row r="2006" spans="1:4" x14ac:dyDescent="0.25">
      <c r="A2006">
        <v>757.67</v>
      </c>
      <c r="B2006">
        <v>68.87</v>
      </c>
      <c r="C2006">
        <v>2.02</v>
      </c>
      <c r="D2006">
        <f t="shared" si="31"/>
        <v>4.04</v>
      </c>
    </row>
    <row r="2007" spans="1:4" x14ac:dyDescent="0.25">
      <c r="A2007">
        <v>757.5</v>
      </c>
      <c r="B2007">
        <v>68.849999999999994</v>
      </c>
      <c r="C2007">
        <v>2.02</v>
      </c>
      <c r="D2007">
        <f t="shared" si="31"/>
        <v>4.04</v>
      </c>
    </row>
    <row r="2008" spans="1:4" x14ac:dyDescent="0.25">
      <c r="A2008">
        <v>757.33</v>
      </c>
      <c r="B2008">
        <v>68.84</v>
      </c>
      <c r="C2008">
        <v>2.02</v>
      </c>
      <c r="D2008">
        <f t="shared" si="31"/>
        <v>4.04</v>
      </c>
    </row>
    <row r="2009" spans="1:4" x14ac:dyDescent="0.25">
      <c r="A2009">
        <v>757.16</v>
      </c>
      <c r="B2009">
        <v>68.819999999999993</v>
      </c>
      <c r="C2009">
        <v>2.02</v>
      </c>
      <c r="D2009">
        <f t="shared" si="31"/>
        <v>4.04</v>
      </c>
    </row>
    <row r="2010" spans="1:4" x14ac:dyDescent="0.25">
      <c r="A2010">
        <v>756.98</v>
      </c>
      <c r="B2010">
        <v>68.81</v>
      </c>
      <c r="C2010">
        <v>2.02</v>
      </c>
      <c r="D2010">
        <f t="shared" si="31"/>
        <v>4.04</v>
      </c>
    </row>
    <row r="2011" spans="1:4" x14ac:dyDescent="0.25">
      <c r="A2011">
        <v>756.81</v>
      </c>
      <c r="B2011">
        <v>68.790000000000006</v>
      </c>
      <c r="C2011">
        <v>2.02</v>
      </c>
      <c r="D2011">
        <f t="shared" si="31"/>
        <v>4.04</v>
      </c>
    </row>
    <row r="2012" spans="1:4" x14ac:dyDescent="0.25">
      <c r="A2012">
        <v>756.64</v>
      </c>
      <c r="B2012">
        <v>68.78</v>
      </c>
      <c r="C2012">
        <v>2.02</v>
      </c>
      <c r="D2012">
        <f t="shared" si="31"/>
        <v>4.04</v>
      </c>
    </row>
    <row r="2013" spans="1:4" x14ac:dyDescent="0.25">
      <c r="A2013">
        <v>756.47</v>
      </c>
      <c r="B2013">
        <v>68.760000000000005</v>
      </c>
      <c r="C2013">
        <v>2.02</v>
      </c>
      <c r="D2013">
        <f t="shared" si="31"/>
        <v>4.04</v>
      </c>
    </row>
    <row r="2014" spans="1:4" x14ac:dyDescent="0.25">
      <c r="A2014">
        <v>756.3</v>
      </c>
      <c r="B2014">
        <v>68.75</v>
      </c>
      <c r="C2014">
        <v>2.02</v>
      </c>
      <c r="D2014">
        <f t="shared" si="31"/>
        <v>4.04</v>
      </c>
    </row>
    <row r="2015" spans="1:4" x14ac:dyDescent="0.25">
      <c r="A2015">
        <v>756.13</v>
      </c>
      <c r="B2015">
        <v>68.73</v>
      </c>
      <c r="C2015">
        <v>2.02</v>
      </c>
      <c r="D2015">
        <f t="shared" si="31"/>
        <v>4.04</v>
      </c>
    </row>
    <row r="2016" spans="1:4" x14ac:dyDescent="0.25">
      <c r="A2016">
        <v>755.96</v>
      </c>
      <c r="B2016">
        <v>68.72</v>
      </c>
      <c r="C2016">
        <v>2.02</v>
      </c>
      <c r="D2016">
        <f t="shared" si="31"/>
        <v>4.04</v>
      </c>
    </row>
    <row r="2017" spans="1:4" x14ac:dyDescent="0.25">
      <c r="A2017">
        <v>755.79</v>
      </c>
      <c r="B2017">
        <v>68.7</v>
      </c>
      <c r="C2017">
        <v>2.02</v>
      </c>
      <c r="D2017">
        <f t="shared" si="31"/>
        <v>4.04</v>
      </c>
    </row>
    <row r="2018" spans="1:4" x14ac:dyDescent="0.25">
      <c r="A2018">
        <v>755.62</v>
      </c>
      <c r="B2018">
        <v>68.680000000000007</v>
      </c>
      <c r="C2018">
        <v>2.02</v>
      </c>
      <c r="D2018">
        <f t="shared" si="31"/>
        <v>4.04</v>
      </c>
    </row>
    <row r="2019" spans="1:4" x14ac:dyDescent="0.25">
      <c r="A2019">
        <v>755.45</v>
      </c>
      <c r="B2019">
        <v>68.67</v>
      </c>
      <c r="C2019">
        <v>2.02</v>
      </c>
      <c r="D2019">
        <f t="shared" si="31"/>
        <v>4.04</v>
      </c>
    </row>
    <row r="2020" spans="1:4" x14ac:dyDescent="0.25">
      <c r="A2020">
        <v>755.28</v>
      </c>
      <c r="B2020">
        <v>68.650000000000006</v>
      </c>
      <c r="C2020">
        <v>2.02</v>
      </c>
      <c r="D2020">
        <f t="shared" si="31"/>
        <v>4.04</v>
      </c>
    </row>
    <row r="2021" spans="1:4" x14ac:dyDescent="0.25">
      <c r="A2021">
        <v>755.11</v>
      </c>
      <c r="B2021">
        <v>68.64</v>
      </c>
      <c r="C2021">
        <v>2.02</v>
      </c>
      <c r="D2021">
        <f t="shared" si="31"/>
        <v>4.04</v>
      </c>
    </row>
    <row r="2022" spans="1:4" x14ac:dyDescent="0.25">
      <c r="A2022">
        <v>754.94</v>
      </c>
      <c r="B2022">
        <v>68.62</v>
      </c>
      <c r="C2022">
        <v>2.02</v>
      </c>
      <c r="D2022">
        <f t="shared" si="31"/>
        <v>4.04</v>
      </c>
    </row>
    <row r="2023" spans="1:4" x14ac:dyDescent="0.25">
      <c r="A2023">
        <v>754.77</v>
      </c>
      <c r="B2023">
        <v>68.61</v>
      </c>
      <c r="C2023">
        <v>2.02</v>
      </c>
      <c r="D2023">
        <f t="shared" si="31"/>
        <v>4.04</v>
      </c>
    </row>
    <row r="2024" spans="1:4" x14ac:dyDescent="0.25">
      <c r="A2024">
        <v>754.6</v>
      </c>
      <c r="B2024">
        <v>68.59</v>
      </c>
      <c r="C2024">
        <v>2.02</v>
      </c>
      <c r="D2024">
        <f t="shared" si="31"/>
        <v>4.04</v>
      </c>
    </row>
    <row r="2025" spans="1:4" x14ac:dyDescent="0.25">
      <c r="A2025">
        <v>754.43</v>
      </c>
      <c r="B2025">
        <v>68.58</v>
      </c>
      <c r="C2025">
        <v>2.02</v>
      </c>
      <c r="D2025">
        <f t="shared" si="31"/>
        <v>4.04</v>
      </c>
    </row>
    <row r="2026" spans="1:4" x14ac:dyDescent="0.25">
      <c r="A2026">
        <v>754.25</v>
      </c>
      <c r="B2026">
        <v>68.56</v>
      </c>
      <c r="C2026">
        <v>2.02</v>
      </c>
      <c r="D2026">
        <f t="shared" si="31"/>
        <v>4.04</v>
      </c>
    </row>
    <row r="2027" spans="1:4" x14ac:dyDescent="0.25">
      <c r="A2027">
        <v>754.08</v>
      </c>
      <c r="B2027">
        <v>68.540000000000006</v>
      </c>
      <c r="C2027">
        <v>2.02</v>
      </c>
      <c r="D2027">
        <f t="shared" si="31"/>
        <v>4.04</v>
      </c>
    </row>
    <row r="2028" spans="1:4" x14ac:dyDescent="0.25">
      <c r="A2028">
        <v>753.91</v>
      </c>
      <c r="B2028">
        <v>68.53</v>
      </c>
      <c r="C2028">
        <v>2.02</v>
      </c>
      <c r="D2028">
        <f t="shared" si="31"/>
        <v>4.04</v>
      </c>
    </row>
    <row r="2029" spans="1:4" x14ac:dyDescent="0.25">
      <c r="A2029">
        <v>753.74</v>
      </c>
      <c r="B2029">
        <v>68.510000000000005</v>
      </c>
      <c r="C2029">
        <v>2.02</v>
      </c>
      <c r="D2029">
        <f t="shared" si="31"/>
        <v>4.04</v>
      </c>
    </row>
    <row r="2030" spans="1:4" x14ac:dyDescent="0.25">
      <c r="A2030">
        <v>753.57</v>
      </c>
      <c r="B2030">
        <v>68.5</v>
      </c>
      <c r="C2030">
        <v>2.02</v>
      </c>
      <c r="D2030">
        <f t="shared" si="31"/>
        <v>4.04</v>
      </c>
    </row>
    <row r="2031" spans="1:4" x14ac:dyDescent="0.25">
      <c r="A2031">
        <v>753.4</v>
      </c>
      <c r="B2031">
        <v>68.48</v>
      </c>
      <c r="C2031">
        <v>2.02</v>
      </c>
      <c r="D2031">
        <f t="shared" si="31"/>
        <v>4.04</v>
      </c>
    </row>
    <row r="2032" spans="1:4" x14ac:dyDescent="0.25">
      <c r="A2032">
        <v>753.23</v>
      </c>
      <c r="B2032">
        <v>68.47</v>
      </c>
      <c r="C2032">
        <v>2.02</v>
      </c>
      <c r="D2032">
        <f t="shared" si="31"/>
        <v>4.04</v>
      </c>
    </row>
    <row r="2033" spans="1:4" x14ac:dyDescent="0.25">
      <c r="A2033">
        <v>753.06</v>
      </c>
      <c r="B2033">
        <v>68.45</v>
      </c>
      <c r="C2033">
        <v>2.02</v>
      </c>
      <c r="D2033">
        <f t="shared" si="31"/>
        <v>4.04</v>
      </c>
    </row>
    <row r="2034" spans="1:4" x14ac:dyDescent="0.25">
      <c r="A2034">
        <v>752.89</v>
      </c>
      <c r="B2034">
        <v>68.44</v>
      </c>
      <c r="C2034">
        <v>2.02</v>
      </c>
      <c r="D2034">
        <f t="shared" si="31"/>
        <v>4.04</v>
      </c>
    </row>
    <row r="2035" spans="1:4" x14ac:dyDescent="0.25">
      <c r="A2035">
        <v>752.72</v>
      </c>
      <c r="B2035">
        <v>68.42</v>
      </c>
      <c r="C2035">
        <v>2.02</v>
      </c>
      <c r="D2035">
        <f t="shared" si="31"/>
        <v>4.04</v>
      </c>
    </row>
    <row r="2036" spans="1:4" x14ac:dyDescent="0.25">
      <c r="A2036">
        <v>752.55</v>
      </c>
      <c r="B2036">
        <v>68.400000000000006</v>
      </c>
      <c r="C2036">
        <v>2.02</v>
      </c>
      <c r="D2036">
        <f t="shared" si="31"/>
        <v>4.04</v>
      </c>
    </row>
    <row r="2037" spans="1:4" x14ac:dyDescent="0.25">
      <c r="A2037">
        <v>752.38</v>
      </c>
      <c r="B2037">
        <v>68.39</v>
      </c>
      <c r="C2037">
        <v>2.02</v>
      </c>
      <c r="D2037">
        <f t="shared" si="31"/>
        <v>4.04</v>
      </c>
    </row>
    <row r="2038" spans="1:4" x14ac:dyDescent="0.25">
      <c r="A2038">
        <v>752.21</v>
      </c>
      <c r="B2038">
        <v>68.37</v>
      </c>
      <c r="C2038">
        <v>2.02</v>
      </c>
      <c r="D2038">
        <f t="shared" si="31"/>
        <v>4.04</v>
      </c>
    </row>
    <row r="2039" spans="1:4" x14ac:dyDescent="0.25">
      <c r="A2039">
        <v>752.04</v>
      </c>
      <c r="B2039">
        <v>68.36</v>
      </c>
      <c r="C2039">
        <v>2.02</v>
      </c>
      <c r="D2039">
        <f t="shared" si="31"/>
        <v>4.04</v>
      </c>
    </row>
    <row r="2040" spans="1:4" x14ac:dyDescent="0.25">
      <c r="A2040">
        <v>751.87</v>
      </c>
      <c r="B2040">
        <v>68.34</v>
      </c>
      <c r="C2040">
        <v>2.02</v>
      </c>
      <c r="D2040">
        <f t="shared" si="31"/>
        <v>4.04</v>
      </c>
    </row>
    <row r="2041" spans="1:4" x14ac:dyDescent="0.25">
      <c r="A2041">
        <v>751.69</v>
      </c>
      <c r="B2041">
        <v>68.33</v>
      </c>
      <c r="C2041">
        <v>2.02</v>
      </c>
      <c r="D2041">
        <f t="shared" si="31"/>
        <v>4.04</v>
      </c>
    </row>
    <row r="2042" spans="1:4" x14ac:dyDescent="0.25">
      <c r="A2042">
        <v>751.52</v>
      </c>
      <c r="B2042">
        <v>68.31</v>
      </c>
      <c r="C2042">
        <v>2.02</v>
      </c>
      <c r="D2042">
        <f t="shared" si="31"/>
        <v>4.04</v>
      </c>
    </row>
    <row r="2043" spans="1:4" x14ac:dyDescent="0.25">
      <c r="A2043">
        <v>751.35</v>
      </c>
      <c r="B2043">
        <v>68.3</v>
      </c>
      <c r="C2043">
        <v>2.02</v>
      </c>
      <c r="D2043">
        <f t="shared" si="31"/>
        <v>4.04</v>
      </c>
    </row>
    <row r="2044" spans="1:4" x14ac:dyDescent="0.25">
      <c r="A2044">
        <v>751.18</v>
      </c>
      <c r="B2044">
        <v>68.28</v>
      </c>
      <c r="C2044">
        <v>2.02</v>
      </c>
      <c r="D2044">
        <f t="shared" si="31"/>
        <v>4.04</v>
      </c>
    </row>
    <row r="2045" spans="1:4" x14ac:dyDescent="0.25">
      <c r="A2045">
        <v>751.01</v>
      </c>
      <c r="B2045">
        <v>68.27</v>
      </c>
      <c r="C2045">
        <v>2.02</v>
      </c>
      <c r="D2045">
        <f t="shared" si="31"/>
        <v>4.04</v>
      </c>
    </row>
    <row r="2046" spans="1:4" x14ac:dyDescent="0.25">
      <c r="A2046">
        <v>750.84</v>
      </c>
      <c r="B2046">
        <v>68.25</v>
      </c>
      <c r="C2046">
        <v>2.02</v>
      </c>
      <c r="D2046">
        <f t="shared" si="31"/>
        <v>4.04</v>
      </c>
    </row>
    <row r="2047" spans="1:4" x14ac:dyDescent="0.25">
      <c r="A2047">
        <v>750.67</v>
      </c>
      <c r="B2047">
        <v>68.23</v>
      </c>
      <c r="C2047">
        <v>2.02</v>
      </c>
      <c r="D2047">
        <f t="shared" si="31"/>
        <v>4.04</v>
      </c>
    </row>
    <row r="2048" spans="1:4" x14ac:dyDescent="0.25">
      <c r="A2048">
        <v>750.5</v>
      </c>
      <c r="B2048">
        <v>68.22</v>
      </c>
      <c r="C2048">
        <v>2.02</v>
      </c>
      <c r="D2048">
        <f t="shared" si="31"/>
        <v>4.04</v>
      </c>
    </row>
    <row r="2049" spans="1:4" x14ac:dyDescent="0.25">
      <c r="A2049">
        <v>750.33</v>
      </c>
      <c r="B2049">
        <v>68.2</v>
      </c>
      <c r="C2049">
        <v>2.02</v>
      </c>
      <c r="D2049">
        <f t="shared" si="31"/>
        <v>4.04</v>
      </c>
    </row>
    <row r="2050" spans="1:4" x14ac:dyDescent="0.25">
      <c r="A2050">
        <v>750.16</v>
      </c>
      <c r="B2050">
        <v>68.19</v>
      </c>
      <c r="C2050">
        <v>2.02</v>
      </c>
      <c r="D2050">
        <f t="shared" si="31"/>
        <v>4.04</v>
      </c>
    </row>
    <row r="2051" spans="1:4" x14ac:dyDescent="0.25">
      <c r="A2051">
        <v>749.99</v>
      </c>
      <c r="B2051">
        <v>68.17</v>
      </c>
      <c r="C2051">
        <v>2.02</v>
      </c>
      <c r="D2051">
        <f t="shared" ref="D2051:D2114" si="32">C2051*2</f>
        <v>4.04</v>
      </c>
    </row>
    <row r="2052" spans="1:4" x14ac:dyDescent="0.25">
      <c r="A2052">
        <v>749.82</v>
      </c>
      <c r="B2052">
        <v>68.16</v>
      </c>
      <c r="C2052">
        <v>2.02</v>
      </c>
      <c r="D2052">
        <f t="shared" si="32"/>
        <v>4.04</v>
      </c>
    </row>
    <row r="2053" spans="1:4" x14ac:dyDescent="0.25">
      <c r="A2053">
        <v>749.65</v>
      </c>
      <c r="B2053">
        <v>68.14</v>
      </c>
      <c r="C2053">
        <v>2.02</v>
      </c>
      <c r="D2053">
        <f t="shared" si="32"/>
        <v>4.04</v>
      </c>
    </row>
    <row r="2054" spans="1:4" x14ac:dyDescent="0.25">
      <c r="A2054">
        <v>749.48</v>
      </c>
      <c r="B2054">
        <v>68.13</v>
      </c>
      <c r="C2054">
        <v>2.02</v>
      </c>
      <c r="D2054">
        <f t="shared" si="32"/>
        <v>4.04</v>
      </c>
    </row>
    <row r="2055" spans="1:4" x14ac:dyDescent="0.25">
      <c r="A2055">
        <v>749.31</v>
      </c>
      <c r="B2055">
        <v>68.11</v>
      </c>
      <c r="C2055">
        <v>2.02</v>
      </c>
      <c r="D2055">
        <f t="shared" si="32"/>
        <v>4.04</v>
      </c>
    </row>
    <row r="2056" spans="1:4" x14ac:dyDescent="0.25">
      <c r="A2056">
        <v>749.13</v>
      </c>
      <c r="B2056">
        <v>68.09</v>
      </c>
      <c r="C2056">
        <v>2.02</v>
      </c>
      <c r="D2056">
        <f t="shared" si="32"/>
        <v>4.04</v>
      </c>
    </row>
    <row r="2057" spans="1:4" x14ac:dyDescent="0.25">
      <c r="A2057">
        <v>748.96</v>
      </c>
      <c r="B2057">
        <v>68.08</v>
      </c>
      <c r="C2057">
        <v>2.02</v>
      </c>
      <c r="D2057">
        <f t="shared" si="32"/>
        <v>4.04</v>
      </c>
    </row>
    <row r="2058" spans="1:4" x14ac:dyDescent="0.25">
      <c r="A2058">
        <v>748.79</v>
      </c>
      <c r="B2058">
        <v>68.06</v>
      </c>
      <c r="C2058">
        <v>2.02</v>
      </c>
      <c r="D2058">
        <f t="shared" si="32"/>
        <v>4.04</v>
      </c>
    </row>
    <row r="2059" spans="1:4" x14ac:dyDescent="0.25">
      <c r="A2059">
        <v>748.62</v>
      </c>
      <c r="B2059">
        <v>68.05</v>
      </c>
      <c r="C2059">
        <v>2.02</v>
      </c>
      <c r="D2059">
        <f t="shared" si="32"/>
        <v>4.04</v>
      </c>
    </row>
    <row r="2060" spans="1:4" x14ac:dyDescent="0.25">
      <c r="A2060">
        <v>748.45</v>
      </c>
      <c r="B2060">
        <v>68.03</v>
      </c>
      <c r="C2060">
        <v>2.02</v>
      </c>
      <c r="D2060">
        <f t="shared" si="32"/>
        <v>4.04</v>
      </c>
    </row>
    <row r="2061" spans="1:4" x14ac:dyDescent="0.25">
      <c r="A2061">
        <v>748.28</v>
      </c>
      <c r="B2061">
        <v>68.02</v>
      </c>
      <c r="C2061">
        <v>2.02</v>
      </c>
      <c r="D2061">
        <f t="shared" si="32"/>
        <v>4.04</v>
      </c>
    </row>
    <row r="2062" spans="1:4" x14ac:dyDescent="0.25">
      <c r="A2062">
        <v>748.11</v>
      </c>
      <c r="B2062">
        <v>68</v>
      </c>
      <c r="C2062">
        <v>2.02</v>
      </c>
      <c r="D2062">
        <f t="shared" si="32"/>
        <v>4.04</v>
      </c>
    </row>
    <row r="2063" spans="1:4" x14ac:dyDescent="0.25">
      <c r="A2063">
        <v>747.94</v>
      </c>
      <c r="B2063">
        <v>67.989999999999995</v>
      </c>
      <c r="C2063">
        <v>2.02</v>
      </c>
      <c r="D2063">
        <f t="shared" si="32"/>
        <v>4.04</v>
      </c>
    </row>
    <row r="2064" spans="1:4" x14ac:dyDescent="0.25">
      <c r="A2064">
        <v>747.77</v>
      </c>
      <c r="B2064">
        <v>67.97</v>
      </c>
      <c r="C2064">
        <v>2.02</v>
      </c>
      <c r="D2064">
        <f t="shared" si="32"/>
        <v>4.04</v>
      </c>
    </row>
    <row r="2065" spans="1:4" x14ac:dyDescent="0.25">
      <c r="A2065">
        <v>747.6</v>
      </c>
      <c r="B2065">
        <v>67.95</v>
      </c>
      <c r="C2065">
        <v>2.02</v>
      </c>
      <c r="D2065">
        <f t="shared" si="32"/>
        <v>4.04</v>
      </c>
    </row>
    <row r="2066" spans="1:4" x14ac:dyDescent="0.25">
      <c r="A2066">
        <v>747.43</v>
      </c>
      <c r="B2066">
        <v>67.94</v>
      </c>
      <c r="C2066">
        <v>2.02</v>
      </c>
      <c r="D2066">
        <f t="shared" si="32"/>
        <v>4.04</v>
      </c>
    </row>
    <row r="2067" spans="1:4" x14ac:dyDescent="0.25">
      <c r="A2067">
        <v>747.26</v>
      </c>
      <c r="B2067">
        <v>67.92</v>
      </c>
      <c r="C2067">
        <v>2.02</v>
      </c>
      <c r="D2067">
        <f t="shared" si="32"/>
        <v>4.04</v>
      </c>
    </row>
    <row r="2068" spans="1:4" x14ac:dyDescent="0.25">
      <c r="A2068">
        <v>747.09</v>
      </c>
      <c r="B2068">
        <v>67.91</v>
      </c>
      <c r="C2068">
        <v>2.02</v>
      </c>
      <c r="D2068">
        <f t="shared" si="32"/>
        <v>4.04</v>
      </c>
    </row>
    <row r="2069" spans="1:4" x14ac:dyDescent="0.25">
      <c r="A2069">
        <v>746.92</v>
      </c>
      <c r="B2069">
        <v>67.89</v>
      </c>
      <c r="C2069">
        <v>2.02</v>
      </c>
      <c r="D2069">
        <f t="shared" si="32"/>
        <v>4.04</v>
      </c>
    </row>
    <row r="2070" spans="1:4" x14ac:dyDescent="0.25">
      <c r="A2070">
        <v>746.75</v>
      </c>
      <c r="B2070">
        <v>67.88</v>
      </c>
      <c r="C2070">
        <v>2.02</v>
      </c>
      <c r="D2070">
        <f t="shared" si="32"/>
        <v>4.04</v>
      </c>
    </row>
    <row r="2071" spans="1:4" x14ac:dyDescent="0.25">
      <c r="A2071">
        <v>746.57</v>
      </c>
      <c r="B2071">
        <v>67.86</v>
      </c>
      <c r="C2071">
        <v>2.02</v>
      </c>
      <c r="D2071">
        <f t="shared" si="32"/>
        <v>4.04</v>
      </c>
    </row>
    <row r="2072" spans="1:4" x14ac:dyDescent="0.25">
      <c r="A2072">
        <v>746.4</v>
      </c>
      <c r="B2072">
        <v>67.849999999999994</v>
      </c>
      <c r="C2072">
        <v>2.02</v>
      </c>
      <c r="D2072">
        <f t="shared" si="32"/>
        <v>4.04</v>
      </c>
    </row>
    <row r="2073" spans="1:4" x14ac:dyDescent="0.25">
      <c r="A2073">
        <v>746.23</v>
      </c>
      <c r="B2073">
        <v>67.83</v>
      </c>
      <c r="C2073">
        <v>2.02</v>
      </c>
      <c r="D2073">
        <f t="shared" si="32"/>
        <v>4.04</v>
      </c>
    </row>
    <row r="2074" spans="1:4" x14ac:dyDescent="0.25">
      <c r="A2074">
        <v>746.06</v>
      </c>
      <c r="B2074">
        <v>67.819999999999993</v>
      </c>
      <c r="C2074">
        <v>2.02</v>
      </c>
      <c r="D2074">
        <f t="shared" si="32"/>
        <v>4.04</v>
      </c>
    </row>
    <row r="2075" spans="1:4" x14ac:dyDescent="0.25">
      <c r="A2075">
        <v>745.89</v>
      </c>
      <c r="B2075">
        <v>67.8</v>
      </c>
      <c r="C2075">
        <v>2.02</v>
      </c>
      <c r="D2075">
        <f t="shared" si="32"/>
        <v>4.04</v>
      </c>
    </row>
    <row r="2076" spans="1:4" x14ac:dyDescent="0.25">
      <c r="A2076">
        <v>745.72</v>
      </c>
      <c r="B2076">
        <v>67.78</v>
      </c>
      <c r="C2076">
        <v>2.02</v>
      </c>
      <c r="D2076">
        <f t="shared" si="32"/>
        <v>4.04</v>
      </c>
    </row>
    <row r="2077" spans="1:4" x14ac:dyDescent="0.25">
      <c r="A2077">
        <v>745.55</v>
      </c>
      <c r="B2077">
        <v>67.77</v>
      </c>
      <c r="C2077">
        <v>2.02</v>
      </c>
      <c r="D2077">
        <f t="shared" si="32"/>
        <v>4.04</v>
      </c>
    </row>
    <row r="2078" spans="1:4" x14ac:dyDescent="0.25">
      <c r="A2078">
        <v>745.38</v>
      </c>
      <c r="B2078">
        <v>67.75</v>
      </c>
      <c r="C2078">
        <v>2.02</v>
      </c>
      <c r="D2078">
        <f t="shared" si="32"/>
        <v>4.04</v>
      </c>
    </row>
    <row r="2079" spans="1:4" x14ac:dyDescent="0.25">
      <c r="A2079">
        <v>745.21</v>
      </c>
      <c r="B2079">
        <v>67.739999999999995</v>
      </c>
      <c r="C2079">
        <v>2.02</v>
      </c>
      <c r="D2079">
        <f t="shared" si="32"/>
        <v>4.04</v>
      </c>
    </row>
    <row r="2080" spans="1:4" x14ac:dyDescent="0.25">
      <c r="A2080">
        <v>745.04</v>
      </c>
      <c r="B2080">
        <v>67.72</v>
      </c>
      <c r="C2080">
        <v>2.02</v>
      </c>
      <c r="D2080">
        <f t="shared" si="32"/>
        <v>4.04</v>
      </c>
    </row>
    <row r="2081" spans="1:4" x14ac:dyDescent="0.25">
      <c r="A2081">
        <v>744.87</v>
      </c>
      <c r="B2081">
        <v>67.709999999999994</v>
      </c>
      <c r="C2081">
        <v>2.02</v>
      </c>
      <c r="D2081">
        <f t="shared" si="32"/>
        <v>4.04</v>
      </c>
    </row>
    <row r="2082" spans="1:4" x14ac:dyDescent="0.25">
      <c r="A2082">
        <v>744.7</v>
      </c>
      <c r="B2082">
        <v>67.69</v>
      </c>
      <c r="C2082">
        <v>2.02</v>
      </c>
      <c r="D2082">
        <f t="shared" si="32"/>
        <v>4.04</v>
      </c>
    </row>
    <row r="2083" spans="1:4" x14ac:dyDescent="0.25">
      <c r="A2083">
        <v>744.53</v>
      </c>
      <c r="B2083">
        <v>67.680000000000007</v>
      </c>
      <c r="C2083">
        <v>2.02</v>
      </c>
      <c r="D2083">
        <f t="shared" si="32"/>
        <v>4.04</v>
      </c>
    </row>
    <row r="2084" spans="1:4" x14ac:dyDescent="0.25">
      <c r="A2084">
        <v>744.36</v>
      </c>
      <c r="B2084">
        <v>67.66</v>
      </c>
      <c r="C2084">
        <v>2.02</v>
      </c>
      <c r="D2084">
        <f t="shared" si="32"/>
        <v>4.04</v>
      </c>
    </row>
    <row r="2085" spans="1:4" x14ac:dyDescent="0.25">
      <c r="A2085">
        <v>744.19</v>
      </c>
      <c r="B2085">
        <v>67.64</v>
      </c>
      <c r="C2085">
        <v>2.02</v>
      </c>
      <c r="D2085">
        <f t="shared" si="32"/>
        <v>4.04</v>
      </c>
    </row>
    <row r="2086" spans="1:4" x14ac:dyDescent="0.25">
      <c r="A2086">
        <v>744.02</v>
      </c>
      <c r="B2086">
        <v>67.63</v>
      </c>
      <c r="C2086">
        <v>2.02</v>
      </c>
      <c r="D2086">
        <f t="shared" si="32"/>
        <v>4.04</v>
      </c>
    </row>
    <row r="2087" spans="1:4" x14ac:dyDescent="0.25">
      <c r="A2087">
        <v>743.84</v>
      </c>
      <c r="B2087">
        <v>67.61</v>
      </c>
      <c r="C2087">
        <v>2.02</v>
      </c>
      <c r="D2087">
        <f t="shared" si="32"/>
        <v>4.04</v>
      </c>
    </row>
    <row r="2088" spans="1:4" x14ac:dyDescent="0.25">
      <c r="A2088">
        <v>743.67</v>
      </c>
      <c r="B2088">
        <v>67.599999999999994</v>
      </c>
      <c r="C2088">
        <v>2.02</v>
      </c>
      <c r="D2088">
        <f t="shared" si="32"/>
        <v>4.04</v>
      </c>
    </row>
    <row r="2089" spans="1:4" x14ac:dyDescent="0.25">
      <c r="A2089">
        <v>743.5</v>
      </c>
      <c r="B2089">
        <v>67.58</v>
      </c>
      <c r="C2089">
        <v>2.02</v>
      </c>
      <c r="D2089">
        <f t="shared" si="32"/>
        <v>4.04</v>
      </c>
    </row>
    <row r="2090" spans="1:4" x14ac:dyDescent="0.25">
      <c r="A2090">
        <v>743.33</v>
      </c>
      <c r="B2090">
        <v>67.569999999999993</v>
      </c>
      <c r="C2090">
        <v>2.02</v>
      </c>
      <c r="D2090">
        <f t="shared" si="32"/>
        <v>4.04</v>
      </c>
    </row>
    <row r="2091" spans="1:4" x14ac:dyDescent="0.25">
      <c r="A2091">
        <v>743.16</v>
      </c>
      <c r="B2091">
        <v>67.55</v>
      </c>
      <c r="C2091">
        <v>2.02</v>
      </c>
      <c r="D2091">
        <f t="shared" si="32"/>
        <v>4.04</v>
      </c>
    </row>
    <row r="2092" spans="1:4" x14ac:dyDescent="0.25">
      <c r="A2092">
        <v>742.99</v>
      </c>
      <c r="B2092">
        <v>67.540000000000006</v>
      </c>
      <c r="C2092">
        <v>2.02</v>
      </c>
      <c r="D2092">
        <f t="shared" si="32"/>
        <v>4.04</v>
      </c>
    </row>
    <row r="2093" spans="1:4" x14ac:dyDescent="0.25">
      <c r="A2093">
        <v>742.82</v>
      </c>
      <c r="B2093">
        <v>67.52</v>
      </c>
      <c r="C2093">
        <v>2.02</v>
      </c>
      <c r="D2093">
        <f t="shared" si="32"/>
        <v>4.04</v>
      </c>
    </row>
    <row r="2094" spans="1:4" x14ac:dyDescent="0.25">
      <c r="A2094">
        <v>742.65</v>
      </c>
      <c r="B2094">
        <v>67.5</v>
      </c>
      <c r="C2094">
        <v>2.02</v>
      </c>
      <c r="D2094">
        <f t="shared" si="32"/>
        <v>4.04</v>
      </c>
    </row>
    <row r="2095" spans="1:4" x14ac:dyDescent="0.25">
      <c r="A2095">
        <v>742.48</v>
      </c>
      <c r="B2095">
        <v>67.489999999999995</v>
      </c>
      <c r="C2095">
        <v>2.02</v>
      </c>
      <c r="D2095">
        <f t="shared" si="32"/>
        <v>4.04</v>
      </c>
    </row>
    <row r="2096" spans="1:4" x14ac:dyDescent="0.25">
      <c r="A2096">
        <v>742.31</v>
      </c>
      <c r="B2096">
        <v>67.47</v>
      </c>
      <c r="C2096">
        <v>2.02</v>
      </c>
      <c r="D2096">
        <f t="shared" si="32"/>
        <v>4.04</v>
      </c>
    </row>
    <row r="2097" spans="1:4" x14ac:dyDescent="0.25">
      <c r="A2097">
        <v>742.14</v>
      </c>
      <c r="B2097">
        <v>67.459999999999994</v>
      </c>
      <c r="C2097">
        <v>2.02</v>
      </c>
      <c r="D2097">
        <f t="shared" si="32"/>
        <v>4.04</v>
      </c>
    </row>
    <row r="2098" spans="1:4" x14ac:dyDescent="0.25">
      <c r="A2098">
        <v>741.97</v>
      </c>
      <c r="B2098">
        <v>67.44</v>
      </c>
      <c r="C2098">
        <v>2.02</v>
      </c>
      <c r="D2098">
        <f t="shared" si="32"/>
        <v>4.04</v>
      </c>
    </row>
    <row r="2099" spans="1:4" x14ac:dyDescent="0.25">
      <c r="A2099">
        <v>741.8</v>
      </c>
      <c r="B2099">
        <v>67.430000000000007</v>
      </c>
      <c r="C2099">
        <v>2.02</v>
      </c>
      <c r="D2099">
        <f t="shared" si="32"/>
        <v>4.04</v>
      </c>
    </row>
    <row r="2100" spans="1:4" x14ac:dyDescent="0.25">
      <c r="A2100">
        <v>741.63</v>
      </c>
      <c r="B2100">
        <v>67.41</v>
      </c>
      <c r="C2100">
        <v>2.02</v>
      </c>
      <c r="D2100">
        <f t="shared" si="32"/>
        <v>4.04</v>
      </c>
    </row>
    <row r="2101" spans="1:4" x14ac:dyDescent="0.25">
      <c r="A2101">
        <v>741.46</v>
      </c>
      <c r="B2101">
        <v>67.400000000000006</v>
      </c>
      <c r="C2101">
        <v>2.02</v>
      </c>
      <c r="D2101">
        <f t="shared" si="32"/>
        <v>4.04</v>
      </c>
    </row>
    <row r="2102" spans="1:4" x14ac:dyDescent="0.25">
      <c r="A2102">
        <v>741.28</v>
      </c>
      <c r="B2102">
        <v>67.38</v>
      </c>
      <c r="C2102">
        <v>2.02</v>
      </c>
      <c r="D2102">
        <f t="shared" si="32"/>
        <v>4.04</v>
      </c>
    </row>
    <row r="2103" spans="1:4" x14ac:dyDescent="0.25">
      <c r="A2103">
        <v>741.11</v>
      </c>
      <c r="B2103">
        <v>67.37</v>
      </c>
      <c r="C2103">
        <v>2.02</v>
      </c>
      <c r="D2103">
        <f t="shared" si="32"/>
        <v>4.04</v>
      </c>
    </row>
    <row r="2104" spans="1:4" x14ac:dyDescent="0.25">
      <c r="A2104">
        <v>740.94</v>
      </c>
      <c r="B2104">
        <v>67.349999999999994</v>
      </c>
      <c r="C2104">
        <v>2.02</v>
      </c>
      <c r="D2104">
        <f t="shared" si="32"/>
        <v>4.04</v>
      </c>
    </row>
    <row r="2105" spans="1:4" x14ac:dyDescent="0.25">
      <c r="A2105">
        <v>740.77</v>
      </c>
      <c r="B2105">
        <v>67.33</v>
      </c>
      <c r="C2105">
        <v>2.02</v>
      </c>
      <c r="D2105">
        <f t="shared" si="32"/>
        <v>4.04</v>
      </c>
    </row>
    <row r="2106" spans="1:4" x14ac:dyDescent="0.25">
      <c r="A2106">
        <v>740.6</v>
      </c>
      <c r="B2106">
        <v>67.319999999999993</v>
      </c>
      <c r="C2106">
        <v>2.02</v>
      </c>
      <c r="D2106">
        <f t="shared" si="32"/>
        <v>4.04</v>
      </c>
    </row>
    <row r="2107" spans="1:4" x14ac:dyDescent="0.25">
      <c r="A2107">
        <v>740.43</v>
      </c>
      <c r="B2107">
        <v>67.3</v>
      </c>
      <c r="C2107">
        <v>2.02</v>
      </c>
      <c r="D2107">
        <f t="shared" si="32"/>
        <v>4.04</v>
      </c>
    </row>
    <row r="2108" spans="1:4" x14ac:dyDescent="0.25">
      <c r="A2108">
        <v>740.26</v>
      </c>
      <c r="B2108">
        <v>67.290000000000006</v>
      </c>
      <c r="C2108">
        <v>2.02</v>
      </c>
      <c r="D2108">
        <f t="shared" si="32"/>
        <v>4.04</v>
      </c>
    </row>
    <row r="2109" spans="1:4" x14ac:dyDescent="0.25">
      <c r="A2109">
        <v>740.09</v>
      </c>
      <c r="B2109">
        <v>67.27</v>
      </c>
      <c r="C2109">
        <v>2.02</v>
      </c>
      <c r="D2109">
        <f t="shared" si="32"/>
        <v>4.04</v>
      </c>
    </row>
    <row r="2110" spans="1:4" x14ac:dyDescent="0.25">
      <c r="A2110">
        <v>739.92</v>
      </c>
      <c r="B2110">
        <v>67.260000000000005</v>
      </c>
      <c r="C2110">
        <v>2.02</v>
      </c>
      <c r="D2110">
        <f t="shared" si="32"/>
        <v>4.04</v>
      </c>
    </row>
    <row r="2111" spans="1:4" x14ac:dyDescent="0.25">
      <c r="A2111">
        <v>739.75</v>
      </c>
      <c r="B2111">
        <v>67.239999999999995</v>
      </c>
      <c r="C2111">
        <v>2.02</v>
      </c>
      <c r="D2111">
        <f t="shared" si="32"/>
        <v>4.04</v>
      </c>
    </row>
    <row r="2112" spans="1:4" x14ac:dyDescent="0.25">
      <c r="A2112">
        <v>739.58</v>
      </c>
      <c r="B2112">
        <v>67.23</v>
      </c>
      <c r="C2112">
        <v>2.02</v>
      </c>
      <c r="D2112">
        <f t="shared" si="32"/>
        <v>4.04</v>
      </c>
    </row>
    <row r="2113" spans="1:4" x14ac:dyDescent="0.25">
      <c r="A2113">
        <v>739.41</v>
      </c>
      <c r="B2113">
        <v>67.209999999999994</v>
      </c>
      <c r="C2113">
        <v>2.02</v>
      </c>
      <c r="D2113">
        <f t="shared" si="32"/>
        <v>4.04</v>
      </c>
    </row>
    <row r="2114" spans="1:4" x14ac:dyDescent="0.25">
      <c r="A2114">
        <v>739.24</v>
      </c>
      <c r="B2114">
        <v>67.19</v>
      </c>
      <c r="C2114">
        <v>2.02</v>
      </c>
      <c r="D2114">
        <f t="shared" si="32"/>
        <v>4.04</v>
      </c>
    </row>
    <row r="2115" spans="1:4" x14ac:dyDescent="0.25">
      <c r="A2115">
        <v>739.07</v>
      </c>
      <c r="B2115">
        <v>67.180000000000007</v>
      </c>
      <c r="C2115">
        <v>2.02</v>
      </c>
      <c r="D2115">
        <f t="shared" ref="D2115:D2178" si="33">C2115*2</f>
        <v>4.04</v>
      </c>
    </row>
    <row r="2116" spans="1:4" x14ac:dyDescent="0.25">
      <c r="A2116">
        <v>738.9</v>
      </c>
      <c r="B2116">
        <v>67.16</v>
      </c>
      <c r="C2116">
        <v>2.02</v>
      </c>
      <c r="D2116">
        <f t="shared" si="33"/>
        <v>4.04</v>
      </c>
    </row>
    <row r="2117" spans="1:4" x14ac:dyDescent="0.25">
      <c r="A2117">
        <v>738.72</v>
      </c>
      <c r="B2117">
        <v>67.150000000000006</v>
      </c>
      <c r="C2117">
        <v>2.02</v>
      </c>
      <c r="D2117">
        <f t="shared" si="33"/>
        <v>4.04</v>
      </c>
    </row>
    <row r="2118" spans="1:4" x14ac:dyDescent="0.25">
      <c r="A2118">
        <v>738.55</v>
      </c>
      <c r="B2118">
        <v>67.13</v>
      </c>
      <c r="C2118">
        <v>2.02</v>
      </c>
      <c r="D2118">
        <f t="shared" si="33"/>
        <v>4.04</v>
      </c>
    </row>
    <row r="2119" spans="1:4" x14ac:dyDescent="0.25">
      <c r="A2119">
        <v>738.38</v>
      </c>
      <c r="B2119">
        <v>67.12</v>
      </c>
      <c r="C2119">
        <v>2.04</v>
      </c>
      <c r="D2119">
        <f t="shared" si="33"/>
        <v>4.08</v>
      </c>
    </row>
    <row r="2120" spans="1:4" x14ac:dyDescent="0.25">
      <c r="A2120">
        <v>738.21</v>
      </c>
      <c r="B2120">
        <v>67.099999999999994</v>
      </c>
      <c r="C2120">
        <v>2.02</v>
      </c>
      <c r="D2120">
        <f t="shared" si="33"/>
        <v>4.04</v>
      </c>
    </row>
    <row r="2121" spans="1:4" x14ac:dyDescent="0.25">
      <c r="A2121">
        <v>738.04</v>
      </c>
      <c r="B2121">
        <v>67.09</v>
      </c>
      <c r="C2121">
        <v>2.02</v>
      </c>
      <c r="D2121">
        <f t="shared" si="33"/>
        <v>4.04</v>
      </c>
    </row>
    <row r="2122" spans="1:4" x14ac:dyDescent="0.25">
      <c r="A2122">
        <v>737.87</v>
      </c>
      <c r="B2122">
        <v>67.069999999999993</v>
      </c>
      <c r="C2122">
        <v>2.02</v>
      </c>
      <c r="D2122">
        <f t="shared" si="33"/>
        <v>4.04</v>
      </c>
    </row>
    <row r="2123" spans="1:4" x14ac:dyDescent="0.25">
      <c r="A2123">
        <v>737.7</v>
      </c>
      <c r="B2123">
        <v>67.05</v>
      </c>
      <c r="C2123">
        <v>2.02</v>
      </c>
      <c r="D2123">
        <f t="shared" si="33"/>
        <v>4.04</v>
      </c>
    </row>
    <row r="2124" spans="1:4" x14ac:dyDescent="0.25">
      <c r="A2124">
        <v>737.53</v>
      </c>
      <c r="B2124">
        <v>67.040000000000006</v>
      </c>
      <c r="C2124">
        <v>2.02</v>
      </c>
      <c r="D2124">
        <f t="shared" si="33"/>
        <v>4.04</v>
      </c>
    </row>
    <row r="2125" spans="1:4" x14ac:dyDescent="0.25">
      <c r="A2125">
        <v>737.36</v>
      </c>
      <c r="B2125">
        <v>67.02</v>
      </c>
      <c r="C2125">
        <v>2.02</v>
      </c>
      <c r="D2125">
        <f t="shared" si="33"/>
        <v>4.04</v>
      </c>
    </row>
    <row r="2126" spans="1:4" x14ac:dyDescent="0.25">
      <c r="A2126">
        <v>737.19</v>
      </c>
      <c r="B2126">
        <v>67.010000000000005</v>
      </c>
      <c r="C2126">
        <v>2.02</v>
      </c>
      <c r="D2126">
        <f t="shared" si="33"/>
        <v>4.04</v>
      </c>
    </row>
    <row r="2127" spans="1:4" x14ac:dyDescent="0.25">
      <c r="A2127">
        <v>737.02</v>
      </c>
      <c r="B2127">
        <v>66.989999999999995</v>
      </c>
      <c r="C2127">
        <v>2.02</v>
      </c>
      <c r="D2127">
        <f t="shared" si="33"/>
        <v>4.04</v>
      </c>
    </row>
    <row r="2128" spans="1:4" x14ac:dyDescent="0.25">
      <c r="A2128">
        <v>736.85</v>
      </c>
      <c r="B2128">
        <v>66.98</v>
      </c>
      <c r="C2128">
        <v>2.02</v>
      </c>
      <c r="D2128">
        <f t="shared" si="33"/>
        <v>4.04</v>
      </c>
    </row>
    <row r="2129" spans="1:4" x14ac:dyDescent="0.25">
      <c r="A2129">
        <v>736.68</v>
      </c>
      <c r="B2129">
        <v>66.959999999999994</v>
      </c>
      <c r="C2129">
        <v>2.02</v>
      </c>
      <c r="D2129">
        <f t="shared" si="33"/>
        <v>4.04</v>
      </c>
    </row>
    <row r="2130" spans="1:4" x14ac:dyDescent="0.25">
      <c r="A2130">
        <v>736.51</v>
      </c>
      <c r="B2130">
        <v>66.95</v>
      </c>
      <c r="C2130">
        <v>2.02</v>
      </c>
      <c r="D2130">
        <f t="shared" si="33"/>
        <v>4.04</v>
      </c>
    </row>
    <row r="2131" spans="1:4" x14ac:dyDescent="0.25">
      <c r="A2131">
        <v>736.34</v>
      </c>
      <c r="B2131">
        <v>66.930000000000007</v>
      </c>
      <c r="C2131">
        <v>2.02</v>
      </c>
      <c r="D2131">
        <f t="shared" si="33"/>
        <v>4.04</v>
      </c>
    </row>
    <row r="2132" spans="1:4" x14ac:dyDescent="0.25">
      <c r="A2132">
        <v>736.17</v>
      </c>
      <c r="B2132">
        <v>66.92</v>
      </c>
      <c r="C2132">
        <v>2.02</v>
      </c>
      <c r="D2132">
        <f t="shared" si="33"/>
        <v>4.04</v>
      </c>
    </row>
    <row r="2133" spans="1:4" x14ac:dyDescent="0.25">
      <c r="A2133">
        <v>735.99</v>
      </c>
      <c r="B2133">
        <v>66.900000000000006</v>
      </c>
      <c r="C2133">
        <v>2.02</v>
      </c>
      <c r="D2133">
        <f t="shared" si="33"/>
        <v>4.04</v>
      </c>
    </row>
    <row r="2134" spans="1:4" x14ac:dyDescent="0.25">
      <c r="A2134">
        <v>735.82</v>
      </c>
      <c r="B2134">
        <v>66.88</v>
      </c>
      <c r="C2134">
        <v>2.02</v>
      </c>
      <c r="D2134">
        <f t="shared" si="33"/>
        <v>4.04</v>
      </c>
    </row>
    <row r="2135" spans="1:4" x14ac:dyDescent="0.25">
      <c r="A2135">
        <v>735.65</v>
      </c>
      <c r="B2135">
        <v>66.87</v>
      </c>
      <c r="C2135">
        <v>2.04</v>
      </c>
      <c r="D2135">
        <f t="shared" si="33"/>
        <v>4.08</v>
      </c>
    </row>
    <row r="2136" spans="1:4" x14ac:dyDescent="0.25">
      <c r="A2136">
        <v>735.48</v>
      </c>
      <c r="B2136">
        <v>66.849999999999994</v>
      </c>
      <c r="C2136">
        <v>2.02</v>
      </c>
      <c r="D2136">
        <f t="shared" si="33"/>
        <v>4.04</v>
      </c>
    </row>
    <row r="2137" spans="1:4" x14ac:dyDescent="0.25">
      <c r="A2137">
        <v>735.31</v>
      </c>
      <c r="B2137">
        <v>66.84</v>
      </c>
      <c r="C2137">
        <v>2.02</v>
      </c>
      <c r="D2137">
        <f t="shared" si="33"/>
        <v>4.04</v>
      </c>
    </row>
    <row r="2138" spans="1:4" x14ac:dyDescent="0.25">
      <c r="A2138">
        <v>735.14</v>
      </c>
      <c r="B2138">
        <v>66.819999999999993</v>
      </c>
      <c r="C2138">
        <v>2.02</v>
      </c>
      <c r="D2138">
        <f t="shared" si="33"/>
        <v>4.04</v>
      </c>
    </row>
    <row r="2139" spans="1:4" x14ac:dyDescent="0.25">
      <c r="A2139">
        <v>734.97</v>
      </c>
      <c r="B2139">
        <v>66.81</v>
      </c>
      <c r="C2139">
        <v>2.02</v>
      </c>
      <c r="D2139">
        <f t="shared" si="33"/>
        <v>4.04</v>
      </c>
    </row>
    <row r="2140" spans="1:4" x14ac:dyDescent="0.25">
      <c r="A2140">
        <v>734.8</v>
      </c>
      <c r="B2140">
        <v>66.790000000000006</v>
      </c>
      <c r="C2140">
        <v>2.02</v>
      </c>
      <c r="D2140">
        <f t="shared" si="33"/>
        <v>4.04</v>
      </c>
    </row>
    <row r="2141" spans="1:4" x14ac:dyDescent="0.25">
      <c r="A2141">
        <v>734.63</v>
      </c>
      <c r="B2141">
        <v>66.78</v>
      </c>
      <c r="C2141">
        <v>2.02</v>
      </c>
      <c r="D2141">
        <f t="shared" si="33"/>
        <v>4.04</v>
      </c>
    </row>
    <row r="2142" spans="1:4" x14ac:dyDescent="0.25">
      <c r="A2142">
        <v>734.46</v>
      </c>
      <c r="B2142">
        <v>66.760000000000005</v>
      </c>
      <c r="C2142">
        <v>2.02</v>
      </c>
      <c r="D2142">
        <f t="shared" si="33"/>
        <v>4.04</v>
      </c>
    </row>
    <row r="2143" spans="1:4" x14ac:dyDescent="0.25">
      <c r="A2143">
        <v>734.29</v>
      </c>
      <c r="B2143">
        <v>66.739999999999995</v>
      </c>
      <c r="C2143">
        <v>2.04</v>
      </c>
      <c r="D2143">
        <f t="shared" si="33"/>
        <v>4.08</v>
      </c>
    </row>
    <row r="2144" spans="1:4" x14ac:dyDescent="0.25">
      <c r="A2144">
        <v>734.12</v>
      </c>
      <c r="B2144">
        <v>66.73</v>
      </c>
      <c r="C2144">
        <v>2.02</v>
      </c>
      <c r="D2144">
        <f t="shared" si="33"/>
        <v>4.04</v>
      </c>
    </row>
    <row r="2145" spans="1:4" x14ac:dyDescent="0.25">
      <c r="A2145">
        <v>733.95</v>
      </c>
      <c r="B2145">
        <v>66.709999999999994</v>
      </c>
      <c r="C2145">
        <v>2.02</v>
      </c>
      <c r="D2145">
        <f t="shared" si="33"/>
        <v>4.04</v>
      </c>
    </row>
    <row r="2146" spans="1:4" x14ac:dyDescent="0.25">
      <c r="A2146">
        <v>733.78</v>
      </c>
      <c r="B2146">
        <v>66.7</v>
      </c>
      <c r="C2146">
        <v>2.02</v>
      </c>
      <c r="D2146">
        <f t="shared" si="33"/>
        <v>4.04</v>
      </c>
    </row>
    <row r="2147" spans="1:4" x14ac:dyDescent="0.25">
      <c r="A2147">
        <v>733.61</v>
      </c>
      <c r="B2147">
        <v>66.680000000000007</v>
      </c>
      <c r="C2147">
        <v>2.02</v>
      </c>
      <c r="D2147">
        <f t="shared" si="33"/>
        <v>4.04</v>
      </c>
    </row>
    <row r="2148" spans="1:4" x14ac:dyDescent="0.25">
      <c r="A2148">
        <v>733.43</v>
      </c>
      <c r="B2148">
        <v>66.67</v>
      </c>
      <c r="C2148">
        <v>2.02</v>
      </c>
      <c r="D2148">
        <f t="shared" si="33"/>
        <v>4.04</v>
      </c>
    </row>
    <row r="2149" spans="1:4" x14ac:dyDescent="0.25">
      <c r="A2149">
        <v>733.26</v>
      </c>
      <c r="B2149">
        <v>66.650000000000006</v>
      </c>
      <c r="C2149">
        <v>2.02</v>
      </c>
      <c r="D2149">
        <f t="shared" si="33"/>
        <v>4.04</v>
      </c>
    </row>
    <row r="2150" spans="1:4" x14ac:dyDescent="0.25">
      <c r="A2150">
        <v>733.09</v>
      </c>
      <c r="B2150">
        <v>66.64</v>
      </c>
      <c r="C2150">
        <v>2.02</v>
      </c>
      <c r="D2150">
        <f t="shared" si="33"/>
        <v>4.04</v>
      </c>
    </row>
    <row r="2151" spans="1:4" x14ac:dyDescent="0.25">
      <c r="A2151">
        <v>732.92</v>
      </c>
      <c r="B2151">
        <v>66.62</v>
      </c>
      <c r="C2151">
        <v>2.02</v>
      </c>
      <c r="D2151">
        <f t="shared" si="33"/>
        <v>4.04</v>
      </c>
    </row>
    <row r="2152" spans="1:4" x14ac:dyDescent="0.25">
      <c r="A2152">
        <v>732.75</v>
      </c>
      <c r="B2152">
        <v>66.599999999999994</v>
      </c>
      <c r="C2152">
        <v>2.02</v>
      </c>
      <c r="D2152">
        <f t="shared" si="33"/>
        <v>4.04</v>
      </c>
    </row>
    <row r="2153" spans="1:4" x14ac:dyDescent="0.25">
      <c r="A2153">
        <v>732.58</v>
      </c>
      <c r="B2153">
        <v>66.59</v>
      </c>
      <c r="C2153">
        <v>2.02</v>
      </c>
      <c r="D2153">
        <f t="shared" si="33"/>
        <v>4.04</v>
      </c>
    </row>
    <row r="2154" spans="1:4" x14ac:dyDescent="0.25">
      <c r="A2154">
        <v>732.41</v>
      </c>
      <c r="B2154">
        <v>66.569999999999993</v>
      </c>
      <c r="C2154">
        <v>2.02</v>
      </c>
      <c r="D2154">
        <f t="shared" si="33"/>
        <v>4.04</v>
      </c>
    </row>
    <row r="2155" spans="1:4" x14ac:dyDescent="0.25">
      <c r="A2155">
        <v>732.24</v>
      </c>
      <c r="B2155">
        <v>66.56</v>
      </c>
      <c r="C2155">
        <v>2.02</v>
      </c>
      <c r="D2155">
        <f t="shared" si="33"/>
        <v>4.04</v>
      </c>
    </row>
    <row r="2156" spans="1:4" x14ac:dyDescent="0.25">
      <c r="A2156">
        <v>732.07</v>
      </c>
      <c r="B2156">
        <v>66.540000000000006</v>
      </c>
      <c r="C2156">
        <v>2.02</v>
      </c>
      <c r="D2156">
        <f t="shared" si="33"/>
        <v>4.04</v>
      </c>
    </row>
    <row r="2157" spans="1:4" x14ac:dyDescent="0.25">
      <c r="A2157">
        <v>731.9</v>
      </c>
      <c r="B2157">
        <v>66.53</v>
      </c>
      <c r="C2157">
        <v>2.02</v>
      </c>
      <c r="D2157">
        <f t="shared" si="33"/>
        <v>4.04</v>
      </c>
    </row>
    <row r="2158" spans="1:4" x14ac:dyDescent="0.25">
      <c r="A2158">
        <v>731.73</v>
      </c>
      <c r="B2158">
        <v>66.510000000000005</v>
      </c>
      <c r="C2158">
        <v>2.02</v>
      </c>
      <c r="D2158">
        <f t="shared" si="33"/>
        <v>4.04</v>
      </c>
    </row>
    <row r="2159" spans="1:4" x14ac:dyDescent="0.25">
      <c r="A2159">
        <v>731.56</v>
      </c>
      <c r="B2159">
        <v>66.5</v>
      </c>
      <c r="C2159">
        <v>2.02</v>
      </c>
      <c r="D2159">
        <f t="shared" si="33"/>
        <v>4.04</v>
      </c>
    </row>
    <row r="2160" spans="1:4" x14ac:dyDescent="0.25">
      <c r="A2160">
        <v>731.39</v>
      </c>
      <c r="B2160">
        <v>66.48</v>
      </c>
      <c r="C2160">
        <v>2.02</v>
      </c>
      <c r="D2160">
        <f t="shared" si="33"/>
        <v>4.04</v>
      </c>
    </row>
    <row r="2161" spans="1:4" x14ac:dyDescent="0.25">
      <c r="A2161">
        <v>731.22</v>
      </c>
      <c r="B2161">
        <v>66.47</v>
      </c>
      <c r="C2161">
        <v>2.02</v>
      </c>
      <c r="D2161">
        <f t="shared" si="33"/>
        <v>4.04</v>
      </c>
    </row>
    <row r="2162" spans="1:4" x14ac:dyDescent="0.25">
      <c r="A2162">
        <v>731.05</v>
      </c>
      <c r="B2162">
        <v>66.45</v>
      </c>
      <c r="C2162">
        <v>2.02</v>
      </c>
      <c r="D2162">
        <f t="shared" si="33"/>
        <v>4.04</v>
      </c>
    </row>
    <row r="2163" spans="1:4" x14ac:dyDescent="0.25">
      <c r="A2163">
        <v>730.87</v>
      </c>
      <c r="B2163">
        <v>66.430000000000007</v>
      </c>
      <c r="C2163">
        <v>2.02</v>
      </c>
      <c r="D2163">
        <f t="shared" si="33"/>
        <v>4.04</v>
      </c>
    </row>
    <row r="2164" spans="1:4" x14ac:dyDescent="0.25">
      <c r="A2164">
        <v>730.7</v>
      </c>
      <c r="B2164">
        <v>66.42</v>
      </c>
      <c r="C2164">
        <v>2.02</v>
      </c>
      <c r="D2164">
        <f t="shared" si="33"/>
        <v>4.04</v>
      </c>
    </row>
    <row r="2165" spans="1:4" x14ac:dyDescent="0.25">
      <c r="A2165">
        <v>730.53</v>
      </c>
      <c r="B2165">
        <v>66.400000000000006</v>
      </c>
      <c r="C2165">
        <v>2.02</v>
      </c>
      <c r="D2165">
        <f t="shared" si="33"/>
        <v>4.04</v>
      </c>
    </row>
    <row r="2166" spans="1:4" x14ac:dyDescent="0.25">
      <c r="A2166">
        <v>730.36</v>
      </c>
      <c r="B2166">
        <v>66.39</v>
      </c>
      <c r="C2166">
        <v>2.02</v>
      </c>
      <c r="D2166">
        <f t="shared" si="33"/>
        <v>4.04</v>
      </c>
    </row>
    <row r="2167" spans="1:4" x14ac:dyDescent="0.25">
      <c r="A2167">
        <v>730.19</v>
      </c>
      <c r="B2167">
        <v>66.37</v>
      </c>
      <c r="C2167">
        <v>2.02</v>
      </c>
      <c r="D2167">
        <f t="shared" si="33"/>
        <v>4.04</v>
      </c>
    </row>
    <row r="2168" spans="1:4" x14ac:dyDescent="0.25">
      <c r="A2168">
        <v>730.02</v>
      </c>
      <c r="B2168">
        <v>66.36</v>
      </c>
      <c r="C2168">
        <v>2.02</v>
      </c>
      <c r="D2168">
        <f t="shared" si="33"/>
        <v>4.04</v>
      </c>
    </row>
    <row r="2169" spans="1:4" x14ac:dyDescent="0.25">
      <c r="A2169">
        <v>729.85</v>
      </c>
      <c r="B2169">
        <v>66.34</v>
      </c>
      <c r="C2169">
        <v>2.02</v>
      </c>
      <c r="D2169">
        <f t="shared" si="33"/>
        <v>4.04</v>
      </c>
    </row>
    <row r="2170" spans="1:4" x14ac:dyDescent="0.25">
      <c r="A2170">
        <v>729.68</v>
      </c>
      <c r="B2170">
        <v>66.33</v>
      </c>
      <c r="C2170">
        <v>2.02</v>
      </c>
      <c r="D2170">
        <f t="shared" si="33"/>
        <v>4.04</v>
      </c>
    </row>
    <row r="2171" spans="1:4" x14ac:dyDescent="0.25">
      <c r="A2171">
        <v>729.51</v>
      </c>
      <c r="B2171">
        <v>66.31</v>
      </c>
      <c r="C2171">
        <v>2.02</v>
      </c>
      <c r="D2171">
        <f t="shared" si="33"/>
        <v>4.04</v>
      </c>
    </row>
    <row r="2172" spans="1:4" x14ac:dyDescent="0.25">
      <c r="A2172">
        <v>729.34</v>
      </c>
      <c r="B2172">
        <v>66.290000000000006</v>
      </c>
      <c r="C2172">
        <v>2.02</v>
      </c>
      <c r="D2172">
        <f t="shared" si="33"/>
        <v>4.04</v>
      </c>
    </row>
    <row r="2173" spans="1:4" x14ac:dyDescent="0.25">
      <c r="A2173">
        <v>729.17</v>
      </c>
      <c r="B2173">
        <v>66.28</v>
      </c>
      <c r="C2173">
        <v>2.02</v>
      </c>
      <c r="D2173">
        <f t="shared" si="33"/>
        <v>4.04</v>
      </c>
    </row>
    <row r="2174" spans="1:4" x14ac:dyDescent="0.25">
      <c r="A2174">
        <v>729</v>
      </c>
      <c r="B2174">
        <v>66.260000000000005</v>
      </c>
      <c r="C2174">
        <v>2.02</v>
      </c>
      <c r="D2174">
        <f t="shared" si="33"/>
        <v>4.04</v>
      </c>
    </row>
    <row r="2175" spans="1:4" x14ac:dyDescent="0.25">
      <c r="A2175">
        <v>728.83</v>
      </c>
      <c r="B2175">
        <v>66.25</v>
      </c>
      <c r="C2175">
        <v>2.02</v>
      </c>
      <c r="D2175">
        <f t="shared" si="33"/>
        <v>4.04</v>
      </c>
    </row>
    <row r="2176" spans="1:4" x14ac:dyDescent="0.25">
      <c r="A2176">
        <v>728.66</v>
      </c>
      <c r="B2176">
        <v>66.23</v>
      </c>
      <c r="C2176">
        <v>2.02</v>
      </c>
      <c r="D2176">
        <f t="shared" si="33"/>
        <v>4.04</v>
      </c>
    </row>
    <row r="2177" spans="1:4" x14ac:dyDescent="0.25">
      <c r="A2177">
        <v>728.49</v>
      </c>
      <c r="B2177">
        <v>66.22</v>
      </c>
      <c r="C2177">
        <v>2.02</v>
      </c>
      <c r="D2177">
        <f t="shared" si="33"/>
        <v>4.04</v>
      </c>
    </row>
    <row r="2178" spans="1:4" x14ac:dyDescent="0.25">
      <c r="A2178">
        <v>728.31</v>
      </c>
      <c r="B2178">
        <v>66.2</v>
      </c>
      <c r="C2178">
        <v>2.02</v>
      </c>
      <c r="D2178">
        <f t="shared" si="33"/>
        <v>4.04</v>
      </c>
    </row>
    <row r="2179" spans="1:4" x14ac:dyDescent="0.25">
      <c r="A2179">
        <v>728.14</v>
      </c>
      <c r="B2179">
        <v>66.19</v>
      </c>
      <c r="C2179">
        <v>2.02</v>
      </c>
      <c r="D2179">
        <f t="shared" ref="D2179:D2242" si="34">C2179*2</f>
        <v>4.04</v>
      </c>
    </row>
    <row r="2180" spans="1:4" x14ac:dyDescent="0.25">
      <c r="A2180">
        <v>727.97</v>
      </c>
      <c r="B2180">
        <v>66.17</v>
      </c>
      <c r="C2180">
        <v>2.02</v>
      </c>
      <c r="D2180">
        <f t="shared" si="34"/>
        <v>4.04</v>
      </c>
    </row>
    <row r="2181" spans="1:4" x14ac:dyDescent="0.25">
      <c r="A2181">
        <v>727.8</v>
      </c>
      <c r="B2181">
        <v>66.150000000000006</v>
      </c>
      <c r="C2181">
        <v>2.02</v>
      </c>
      <c r="D2181">
        <f t="shared" si="34"/>
        <v>4.04</v>
      </c>
    </row>
    <row r="2182" spans="1:4" x14ac:dyDescent="0.25">
      <c r="A2182">
        <v>727.63</v>
      </c>
      <c r="B2182">
        <v>66.14</v>
      </c>
      <c r="C2182">
        <v>2.02</v>
      </c>
      <c r="D2182">
        <f t="shared" si="34"/>
        <v>4.04</v>
      </c>
    </row>
    <row r="2183" spans="1:4" x14ac:dyDescent="0.25">
      <c r="A2183">
        <v>727.46</v>
      </c>
      <c r="B2183">
        <v>66.12</v>
      </c>
      <c r="C2183">
        <v>2.04</v>
      </c>
      <c r="D2183">
        <f t="shared" si="34"/>
        <v>4.08</v>
      </c>
    </row>
    <row r="2184" spans="1:4" x14ac:dyDescent="0.25">
      <c r="A2184">
        <v>727.29</v>
      </c>
      <c r="B2184">
        <v>66.11</v>
      </c>
      <c r="C2184">
        <v>2.02</v>
      </c>
      <c r="D2184">
        <f t="shared" si="34"/>
        <v>4.04</v>
      </c>
    </row>
    <row r="2185" spans="1:4" x14ac:dyDescent="0.25">
      <c r="A2185">
        <v>727.12</v>
      </c>
      <c r="B2185">
        <v>66.09</v>
      </c>
      <c r="C2185">
        <v>2.02</v>
      </c>
      <c r="D2185">
        <f t="shared" si="34"/>
        <v>4.04</v>
      </c>
    </row>
    <row r="2186" spans="1:4" x14ac:dyDescent="0.25">
      <c r="A2186">
        <v>726.95</v>
      </c>
      <c r="B2186">
        <v>66.08</v>
      </c>
      <c r="C2186">
        <v>2.02</v>
      </c>
      <c r="D2186">
        <f t="shared" si="34"/>
        <v>4.04</v>
      </c>
    </row>
    <row r="2187" spans="1:4" x14ac:dyDescent="0.25">
      <c r="A2187">
        <v>726.78</v>
      </c>
      <c r="B2187">
        <v>66.06</v>
      </c>
      <c r="C2187">
        <v>2.02</v>
      </c>
      <c r="D2187">
        <f t="shared" si="34"/>
        <v>4.04</v>
      </c>
    </row>
    <row r="2188" spans="1:4" x14ac:dyDescent="0.25">
      <c r="A2188">
        <v>726.61</v>
      </c>
      <c r="B2188">
        <v>66.05</v>
      </c>
      <c r="C2188">
        <v>2.02</v>
      </c>
      <c r="D2188">
        <f t="shared" si="34"/>
        <v>4.04</v>
      </c>
    </row>
    <row r="2189" spans="1:4" x14ac:dyDescent="0.25">
      <c r="A2189">
        <v>726.44</v>
      </c>
      <c r="B2189">
        <v>66.03</v>
      </c>
      <c r="C2189">
        <v>2.02</v>
      </c>
      <c r="D2189">
        <f t="shared" si="34"/>
        <v>4.04</v>
      </c>
    </row>
    <row r="2190" spans="1:4" x14ac:dyDescent="0.25">
      <c r="A2190">
        <v>726.27</v>
      </c>
      <c r="B2190">
        <v>66.02</v>
      </c>
      <c r="C2190">
        <v>2.02</v>
      </c>
      <c r="D2190">
        <f t="shared" si="34"/>
        <v>4.04</v>
      </c>
    </row>
    <row r="2191" spans="1:4" x14ac:dyDescent="0.25">
      <c r="A2191">
        <v>726.1</v>
      </c>
      <c r="B2191">
        <v>66</v>
      </c>
      <c r="C2191">
        <v>2.02</v>
      </c>
      <c r="D2191">
        <f t="shared" si="34"/>
        <v>4.04</v>
      </c>
    </row>
    <row r="2192" spans="1:4" x14ac:dyDescent="0.25">
      <c r="A2192">
        <v>725.93</v>
      </c>
      <c r="B2192">
        <v>65.98</v>
      </c>
      <c r="C2192">
        <v>2.02</v>
      </c>
      <c r="D2192">
        <f t="shared" si="34"/>
        <v>4.04</v>
      </c>
    </row>
    <row r="2193" spans="1:4" x14ac:dyDescent="0.25">
      <c r="A2193">
        <v>725.76</v>
      </c>
      <c r="B2193">
        <v>65.97</v>
      </c>
      <c r="C2193">
        <v>2.02</v>
      </c>
      <c r="D2193">
        <f t="shared" si="34"/>
        <v>4.04</v>
      </c>
    </row>
    <row r="2194" spans="1:4" x14ac:dyDescent="0.25">
      <c r="A2194">
        <v>725.58</v>
      </c>
      <c r="B2194">
        <v>65.95</v>
      </c>
      <c r="C2194">
        <v>2.02</v>
      </c>
      <c r="D2194">
        <f t="shared" si="34"/>
        <v>4.04</v>
      </c>
    </row>
    <row r="2195" spans="1:4" x14ac:dyDescent="0.25">
      <c r="A2195">
        <v>725.41</v>
      </c>
      <c r="B2195">
        <v>65.94</v>
      </c>
      <c r="C2195">
        <v>2.02</v>
      </c>
      <c r="D2195">
        <f t="shared" si="34"/>
        <v>4.04</v>
      </c>
    </row>
    <row r="2196" spans="1:4" x14ac:dyDescent="0.25">
      <c r="A2196">
        <v>725.24</v>
      </c>
      <c r="B2196">
        <v>65.92</v>
      </c>
      <c r="C2196">
        <v>2.02</v>
      </c>
      <c r="D2196">
        <f t="shared" si="34"/>
        <v>4.04</v>
      </c>
    </row>
    <row r="2197" spans="1:4" x14ac:dyDescent="0.25">
      <c r="A2197">
        <v>725.07</v>
      </c>
      <c r="B2197">
        <v>65.91</v>
      </c>
      <c r="C2197">
        <v>2.02</v>
      </c>
      <c r="D2197">
        <f t="shared" si="34"/>
        <v>4.04</v>
      </c>
    </row>
    <row r="2198" spans="1:4" x14ac:dyDescent="0.25">
      <c r="A2198">
        <v>724.9</v>
      </c>
      <c r="B2198">
        <v>65.89</v>
      </c>
      <c r="C2198">
        <v>2.02</v>
      </c>
      <c r="D2198">
        <f t="shared" si="34"/>
        <v>4.04</v>
      </c>
    </row>
    <row r="2199" spans="1:4" x14ac:dyDescent="0.25">
      <c r="A2199">
        <v>724.73</v>
      </c>
      <c r="B2199">
        <v>65.88</v>
      </c>
      <c r="C2199">
        <v>2.02</v>
      </c>
      <c r="D2199">
        <f t="shared" si="34"/>
        <v>4.04</v>
      </c>
    </row>
    <row r="2200" spans="1:4" x14ac:dyDescent="0.25">
      <c r="A2200">
        <v>724.56</v>
      </c>
      <c r="B2200">
        <v>65.86</v>
      </c>
      <c r="C2200">
        <v>2.02</v>
      </c>
      <c r="D2200">
        <f t="shared" si="34"/>
        <v>4.04</v>
      </c>
    </row>
    <row r="2201" spans="1:4" x14ac:dyDescent="0.25">
      <c r="A2201">
        <v>724.39</v>
      </c>
      <c r="B2201">
        <v>65.84</v>
      </c>
      <c r="C2201">
        <v>2.02</v>
      </c>
      <c r="D2201">
        <f t="shared" si="34"/>
        <v>4.04</v>
      </c>
    </row>
    <row r="2202" spans="1:4" x14ac:dyDescent="0.25">
      <c r="A2202">
        <v>724.22</v>
      </c>
      <c r="B2202">
        <v>65.83</v>
      </c>
      <c r="C2202">
        <v>2.02</v>
      </c>
      <c r="D2202">
        <f t="shared" si="34"/>
        <v>4.04</v>
      </c>
    </row>
    <row r="2203" spans="1:4" x14ac:dyDescent="0.25">
      <c r="A2203">
        <v>724.05</v>
      </c>
      <c r="B2203">
        <v>65.81</v>
      </c>
      <c r="C2203">
        <v>2.02</v>
      </c>
      <c r="D2203">
        <f t="shared" si="34"/>
        <v>4.04</v>
      </c>
    </row>
    <row r="2204" spans="1:4" x14ac:dyDescent="0.25">
      <c r="A2204">
        <v>723.88</v>
      </c>
      <c r="B2204">
        <v>65.8</v>
      </c>
      <c r="C2204">
        <v>2.02</v>
      </c>
      <c r="D2204">
        <f t="shared" si="34"/>
        <v>4.04</v>
      </c>
    </row>
    <row r="2205" spans="1:4" x14ac:dyDescent="0.25">
      <c r="A2205">
        <v>723.71</v>
      </c>
      <c r="B2205">
        <v>65.78</v>
      </c>
      <c r="C2205">
        <v>2.02</v>
      </c>
      <c r="D2205">
        <f t="shared" si="34"/>
        <v>4.04</v>
      </c>
    </row>
    <row r="2206" spans="1:4" x14ac:dyDescent="0.25">
      <c r="A2206">
        <v>723.54</v>
      </c>
      <c r="B2206">
        <v>65.77</v>
      </c>
      <c r="C2206">
        <v>2.02</v>
      </c>
      <c r="D2206">
        <f t="shared" si="34"/>
        <v>4.04</v>
      </c>
    </row>
    <row r="2207" spans="1:4" x14ac:dyDescent="0.25">
      <c r="A2207">
        <v>723.37</v>
      </c>
      <c r="B2207">
        <v>65.75</v>
      </c>
      <c r="C2207">
        <v>2.02</v>
      </c>
      <c r="D2207">
        <f t="shared" si="34"/>
        <v>4.04</v>
      </c>
    </row>
    <row r="2208" spans="1:4" x14ac:dyDescent="0.25">
      <c r="A2208">
        <v>723.2</v>
      </c>
      <c r="B2208">
        <v>65.739999999999995</v>
      </c>
      <c r="C2208">
        <v>2.02</v>
      </c>
      <c r="D2208">
        <f t="shared" si="34"/>
        <v>4.04</v>
      </c>
    </row>
    <row r="2209" spans="1:4" x14ac:dyDescent="0.25">
      <c r="A2209">
        <v>723.02</v>
      </c>
      <c r="B2209">
        <v>65.72</v>
      </c>
      <c r="C2209">
        <v>2.02</v>
      </c>
      <c r="D2209">
        <f t="shared" si="34"/>
        <v>4.04</v>
      </c>
    </row>
    <row r="2210" spans="1:4" x14ac:dyDescent="0.25">
      <c r="A2210">
        <v>722.85</v>
      </c>
      <c r="B2210">
        <v>65.7</v>
      </c>
      <c r="C2210">
        <v>2.02</v>
      </c>
      <c r="D2210">
        <f t="shared" si="34"/>
        <v>4.04</v>
      </c>
    </row>
    <row r="2211" spans="1:4" x14ac:dyDescent="0.25">
      <c r="A2211">
        <v>722.68</v>
      </c>
      <c r="B2211">
        <v>65.69</v>
      </c>
      <c r="C2211">
        <v>2.02</v>
      </c>
      <c r="D2211">
        <f t="shared" si="34"/>
        <v>4.04</v>
      </c>
    </row>
    <row r="2212" spans="1:4" x14ac:dyDescent="0.25">
      <c r="A2212">
        <v>722.51</v>
      </c>
      <c r="B2212">
        <v>65.67</v>
      </c>
      <c r="C2212">
        <v>2.02</v>
      </c>
      <c r="D2212">
        <f t="shared" si="34"/>
        <v>4.04</v>
      </c>
    </row>
    <row r="2213" spans="1:4" x14ac:dyDescent="0.25">
      <c r="A2213">
        <v>722.34</v>
      </c>
      <c r="B2213">
        <v>65.66</v>
      </c>
      <c r="C2213">
        <v>2.02</v>
      </c>
      <c r="D2213">
        <f t="shared" si="34"/>
        <v>4.04</v>
      </c>
    </row>
    <row r="2214" spans="1:4" x14ac:dyDescent="0.25">
      <c r="A2214">
        <v>722.17</v>
      </c>
      <c r="B2214">
        <v>65.64</v>
      </c>
      <c r="C2214">
        <v>2.02</v>
      </c>
      <c r="D2214">
        <f t="shared" si="34"/>
        <v>4.04</v>
      </c>
    </row>
    <row r="2215" spans="1:4" x14ac:dyDescent="0.25">
      <c r="A2215">
        <v>722</v>
      </c>
      <c r="B2215">
        <v>65.63</v>
      </c>
      <c r="C2215">
        <v>2.02</v>
      </c>
      <c r="D2215">
        <f t="shared" si="34"/>
        <v>4.04</v>
      </c>
    </row>
    <row r="2216" spans="1:4" x14ac:dyDescent="0.25">
      <c r="A2216">
        <v>721.83</v>
      </c>
      <c r="B2216">
        <v>65.61</v>
      </c>
      <c r="C2216">
        <v>2.02</v>
      </c>
      <c r="D2216">
        <f t="shared" si="34"/>
        <v>4.04</v>
      </c>
    </row>
    <row r="2217" spans="1:4" x14ac:dyDescent="0.25">
      <c r="A2217">
        <v>721.66</v>
      </c>
      <c r="B2217">
        <v>65.599999999999994</v>
      </c>
      <c r="C2217">
        <v>2.02</v>
      </c>
      <c r="D2217">
        <f t="shared" si="34"/>
        <v>4.04</v>
      </c>
    </row>
    <row r="2218" spans="1:4" x14ac:dyDescent="0.25">
      <c r="A2218">
        <v>721.49</v>
      </c>
      <c r="B2218">
        <v>65.58</v>
      </c>
      <c r="C2218">
        <v>2.02</v>
      </c>
      <c r="D2218">
        <f t="shared" si="34"/>
        <v>4.04</v>
      </c>
    </row>
    <row r="2219" spans="1:4" x14ac:dyDescent="0.25">
      <c r="A2219">
        <v>721.32</v>
      </c>
      <c r="B2219">
        <v>65.569999999999993</v>
      </c>
      <c r="C2219">
        <v>2.02</v>
      </c>
      <c r="D2219">
        <f t="shared" si="34"/>
        <v>4.04</v>
      </c>
    </row>
    <row r="2220" spans="1:4" x14ac:dyDescent="0.25">
      <c r="A2220">
        <v>721.15</v>
      </c>
      <c r="B2220">
        <v>65.55</v>
      </c>
      <c r="C2220">
        <v>2.02</v>
      </c>
      <c r="D2220">
        <f t="shared" si="34"/>
        <v>4.04</v>
      </c>
    </row>
    <row r="2221" spans="1:4" x14ac:dyDescent="0.25">
      <c r="A2221">
        <v>720.98</v>
      </c>
      <c r="B2221">
        <v>65.53</v>
      </c>
      <c r="C2221">
        <v>2.02</v>
      </c>
      <c r="D2221">
        <f t="shared" si="34"/>
        <v>4.04</v>
      </c>
    </row>
    <row r="2222" spans="1:4" x14ac:dyDescent="0.25">
      <c r="A2222">
        <v>720.81</v>
      </c>
      <c r="B2222">
        <v>65.52</v>
      </c>
      <c r="C2222">
        <v>2.04</v>
      </c>
      <c r="D2222">
        <f t="shared" si="34"/>
        <v>4.08</v>
      </c>
    </row>
    <row r="2223" spans="1:4" x14ac:dyDescent="0.25">
      <c r="A2223">
        <v>720.64</v>
      </c>
      <c r="B2223">
        <v>65.5</v>
      </c>
      <c r="C2223">
        <v>2.02</v>
      </c>
      <c r="D2223">
        <f t="shared" si="34"/>
        <v>4.04</v>
      </c>
    </row>
    <row r="2224" spans="1:4" x14ac:dyDescent="0.25">
      <c r="A2224">
        <v>720.46</v>
      </c>
      <c r="B2224">
        <v>65.489999999999995</v>
      </c>
      <c r="C2224">
        <v>2.02</v>
      </c>
      <c r="D2224">
        <f t="shared" si="34"/>
        <v>4.04</v>
      </c>
    </row>
    <row r="2225" spans="1:4" x14ac:dyDescent="0.25">
      <c r="A2225">
        <v>720.29</v>
      </c>
      <c r="B2225">
        <v>65.47</v>
      </c>
      <c r="C2225">
        <v>2.02</v>
      </c>
      <c r="D2225">
        <f t="shared" si="34"/>
        <v>4.04</v>
      </c>
    </row>
    <row r="2226" spans="1:4" x14ac:dyDescent="0.25">
      <c r="A2226">
        <v>720.12</v>
      </c>
      <c r="B2226">
        <v>65.459999999999994</v>
      </c>
      <c r="C2226">
        <v>2.02</v>
      </c>
      <c r="D2226">
        <f t="shared" si="34"/>
        <v>4.04</v>
      </c>
    </row>
    <row r="2227" spans="1:4" x14ac:dyDescent="0.25">
      <c r="A2227">
        <v>719.95</v>
      </c>
      <c r="B2227">
        <v>65.44</v>
      </c>
      <c r="C2227">
        <v>2.02</v>
      </c>
      <c r="D2227">
        <f t="shared" si="34"/>
        <v>4.04</v>
      </c>
    </row>
    <row r="2228" spans="1:4" x14ac:dyDescent="0.25">
      <c r="A2228">
        <v>719.78</v>
      </c>
      <c r="B2228">
        <v>65.430000000000007</v>
      </c>
      <c r="C2228">
        <v>2.02</v>
      </c>
      <c r="D2228">
        <f t="shared" si="34"/>
        <v>4.04</v>
      </c>
    </row>
    <row r="2229" spans="1:4" x14ac:dyDescent="0.25">
      <c r="A2229">
        <v>719.61</v>
      </c>
      <c r="B2229">
        <v>65.41</v>
      </c>
      <c r="C2229">
        <v>2.02</v>
      </c>
      <c r="D2229">
        <f t="shared" si="34"/>
        <v>4.04</v>
      </c>
    </row>
    <row r="2230" spans="1:4" x14ac:dyDescent="0.25">
      <c r="A2230">
        <v>719.44</v>
      </c>
      <c r="B2230">
        <v>65.39</v>
      </c>
      <c r="C2230">
        <v>2.02</v>
      </c>
      <c r="D2230">
        <f t="shared" si="34"/>
        <v>4.04</v>
      </c>
    </row>
    <row r="2231" spans="1:4" x14ac:dyDescent="0.25">
      <c r="A2231">
        <v>719.27</v>
      </c>
      <c r="B2231">
        <v>65.38</v>
      </c>
      <c r="C2231">
        <v>2.02</v>
      </c>
      <c r="D2231">
        <f t="shared" si="34"/>
        <v>4.04</v>
      </c>
    </row>
    <row r="2232" spans="1:4" x14ac:dyDescent="0.25">
      <c r="A2232">
        <v>719.1</v>
      </c>
      <c r="B2232">
        <v>65.36</v>
      </c>
      <c r="C2232">
        <v>2.02</v>
      </c>
      <c r="D2232">
        <f t="shared" si="34"/>
        <v>4.04</v>
      </c>
    </row>
    <row r="2233" spans="1:4" x14ac:dyDescent="0.25">
      <c r="A2233">
        <v>718.93</v>
      </c>
      <c r="B2233">
        <v>65.349999999999994</v>
      </c>
      <c r="C2233">
        <v>2.02</v>
      </c>
      <c r="D2233">
        <f t="shared" si="34"/>
        <v>4.04</v>
      </c>
    </row>
    <row r="2234" spans="1:4" x14ac:dyDescent="0.25">
      <c r="A2234">
        <v>718.76</v>
      </c>
      <c r="B2234">
        <v>65.33</v>
      </c>
      <c r="C2234">
        <v>2.02</v>
      </c>
      <c r="D2234">
        <f t="shared" si="34"/>
        <v>4.04</v>
      </c>
    </row>
    <row r="2235" spans="1:4" x14ac:dyDescent="0.25">
      <c r="A2235">
        <v>718.59</v>
      </c>
      <c r="B2235">
        <v>65.319999999999993</v>
      </c>
      <c r="C2235">
        <v>2.02</v>
      </c>
      <c r="D2235">
        <f t="shared" si="34"/>
        <v>4.04</v>
      </c>
    </row>
    <row r="2236" spans="1:4" x14ac:dyDescent="0.25">
      <c r="A2236">
        <v>718.42</v>
      </c>
      <c r="B2236">
        <v>65.3</v>
      </c>
      <c r="C2236">
        <v>2.02</v>
      </c>
      <c r="D2236">
        <f t="shared" si="34"/>
        <v>4.04</v>
      </c>
    </row>
    <row r="2237" spans="1:4" x14ac:dyDescent="0.25">
      <c r="A2237">
        <v>718.25</v>
      </c>
      <c r="B2237">
        <v>65.290000000000006</v>
      </c>
      <c r="C2237">
        <v>2.02</v>
      </c>
      <c r="D2237">
        <f t="shared" si="34"/>
        <v>4.04</v>
      </c>
    </row>
    <row r="2238" spans="1:4" x14ac:dyDescent="0.25">
      <c r="A2238">
        <v>718.08</v>
      </c>
      <c r="B2238">
        <v>65.27</v>
      </c>
      <c r="C2238">
        <v>2.02</v>
      </c>
      <c r="D2238">
        <f t="shared" si="34"/>
        <v>4.04</v>
      </c>
    </row>
    <row r="2239" spans="1:4" x14ac:dyDescent="0.25">
      <c r="A2239">
        <v>717.91</v>
      </c>
      <c r="B2239">
        <v>65.25</v>
      </c>
      <c r="C2239">
        <v>2.02</v>
      </c>
      <c r="D2239">
        <f t="shared" si="34"/>
        <v>4.04</v>
      </c>
    </row>
    <row r="2240" spans="1:4" x14ac:dyDescent="0.25">
      <c r="A2240">
        <v>717.73</v>
      </c>
      <c r="B2240">
        <v>65.239999999999995</v>
      </c>
      <c r="C2240">
        <v>2.02</v>
      </c>
      <c r="D2240">
        <f t="shared" si="34"/>
        <v>4.04</v>
      </c>
    </row>
    <row r="2241" spans="1:4" x14ac:dyDescent="0.25">
      <c r="A2241">
        <v>717.56</v>
      </c>
      <c r="B2241">
        <v>65.22</v>
      </c>
      <c r="C2241">
        <v>2.02</v>
      </c>
      <c r="D2241">
        <f t="shared" si="34"/>
        <v>4.04</v>
      </c>
    </row>
    <row r="2242" spans="1:4" x14ac:dyDescent="0.25">
      <c r="A2242">
        <v>717.39</v>
      </c>
      <c r="B2242">
        <v>65.209999999999994</v>
      </c>
      <c r="C2242">
        <v>2.02</v>
      </c>
      <c r="D2242">
        <f t="shared" si="34"/>
        <v>4.04</v>
      </c>
    </row>
    <row r="2243" spans="1:4" x14ac:dyDescent="0.25">
      <c r="A2243">
        <v>717.22</v>
      </c>
      <c r="B2243">
        <v>65.19</v>
      </c>
      <c r="C2243">
        <v>2.02</v>
      </c>
      <c r="D2243">
        <f t="shared" ref="D2243:D2306" si="35">C2243*2</f>
        <v>4.04</v>
      </c>
    </row>
    <row r="2244" spans="1:4" x14ac:dyDescent="0.25">
      <c r="A2244">
        <v>717.05</v>
      </c>
      <c r="B2244">
        <v>65.180000000000007</v>
      </c>
      <c r="C2244">
        <v>2.02</v>
      </c>
      <c r="D2244">
        <f t="shared" si="35"/>
        <v>4.04</v>
      </c>
    </row>
    <row r="2245" spans="1:4" x14ac:dyDescent="0.25">
      <c r="A2245">
        <v>716.88</v>
      </c>
      <c r="B2245">
        <v>65.16</v>
      </c>
      <c r="C2245">
        <v>2.02</v>
      </c>
      <c r="D2245">
        <f t="shared" si="35"/>
        <v>4.04</v>
      </c>
    </row>
    <row r="2246" spans="1:4" x14ac:dyDescent="0.25">
      <c r="A2246">
        <v>716.71</v>
      </c>
      <c r="B2246">
        <v>65.150000000000006</v>
      </c>
      <c r="C2246">
        <v>2.02</v>
      </c>
      <c r="D2246">
        <f t="shared" si="35"/>
        <v>4.04</v>
      </c>
    </row>
    <row r="2247" spans="1:4" x14ac:dyDescent="0.25">
      <c r="A2247">
        <v>716.54</v>
      </c>
      <c r="B2247">
        <v>65.13</v>
      </c>
      <c r="C2247">
        <v>2.02</v>
      </c>
      <c r="D2247">
        <f t="shared" si="35"/>
        <v>4.04</v>
      </c>
    </row>
    <row r="2248" spans="1:4" x14ac:dyDescent="0.25">
      <c r="A2248">
        <v>716.37</v>
      </c>
      <c r="B2248">
        <v>65.12</v>
      </c>
      <c r="C2248">
        <v>2.02</v>
      </c>
      <c r="D2248">
        <f t="shared" si="35"/>
        <v>4.04</v>
      </c>
    </row>
    <row r="2249" spans="1:4" x14ac:dyDescent="0.25">
      <c r="A2249">
        <v>716.2</v>
      </c>
      <c r="B2249">
        <v>65.099999999999994</v>
      </c>
      <c r="C2249">
        <v>2.02</v>
      </c>
      <c r="D2249">
        <f t="shared" si="35"/>
        <v>4.04</v>
      </c>
    </row>
    <row r="2250" spans="1:4" x14ac:dyDescent="0.25">
      <c r="A2250">
        <v>716.03</v>
      </c>
      <c r="B2250">
        <v>65.08</v>
      </c>
      <c r="C2250">
        <v>2.02</v>
      </c>
      <c r="D2250">
        <f t="shared" si="35"/>
        <v>4.04</v>
      </c>
    </row>
    <row r="2251" spans="1:4" x14ac:dyDescent="0.25">
      <c r="A2251">
        <v>715.86</v>
      </c>
      <c r="B2251">
        <v>65.069999999999993</v>
      </c>
      <c r="C2251">
        <v>2.02</v>
      </c>
      <c r="D2251">
        <f t="shared" si="35"/>
        <v>4.04</v>
      </c>
    </row>
    <row r="2252" spans="1:4" x14ac:dyDescent="0.25">
      <c r="A2252">
        <v>715.69</v>
      </c>
      <c r="B2252">
        <v>65.05</v>
      </c>
      <c r="C2252">
        <v>2.02</v>
      </c>
      <c r="D2252">
        <f t="shared" si="35"/>
        <v>4.04</v>
      </c>
    </row>
    <row r="2253" spans="1:4" x14ac:dyDescent="0.25">
      <c r="A2253">
        <v>715.52</v>
      </c>
      <c r="B2253">
        <v>65.040000000000006</v>
      </c>
      <c r="C2253">
        <v>2.02</v>
      </c>
      <c r="D2253">
        <f t="shared" si="35"/>
        <v>4.04</v>
      </c>
    </row>
    <row r="2254" spans="1:4" x14ac:dyDescent="0.25">
      <c r="A2254">
        <v>715.35</v>
      </c>
      <c r="B2254">
        <v>65.02</v>
      </c>
      <c r="C2254">
        <v>2.02</v>
      </c>
      <c r="D2254">
        <f t="shared" si="35"/>
        <v>4.04</v>
      </c>
    </row>
    <row r="2255" spans="1:4" x14ac:dyDescent="0.25">
      <c r="A2255">
        <v>715.17</v>
      </c>
      <c r="B2255">
        <v>65.010000000000005</v>
      </c>
      <c r="C2255">
        <v>2.02</v>
      </c>
      <c r="D2255">
        <f t="shared" si="35"/>
        <v>4.04</v>
      </c>
    </row>
    <row r="2256" spans="1:4" x14ac:dyDescent="0.25">
      <c r="A2256">
        <v>715</v>
      </c>
      <c r="B2256">
        <v>64.989999999999995</v>
      </c>
      <c r="C2256">
        <v>2.02</v>
      </c>
      <c r="D2256">
        <f t="shared" si="35"/>
        <v>4.04</v>
      </c>
    </row>
    <row r="2257" spans="1:4" x14ac:dyDescent="0.25">
      <c r="A2257">
        <v>714.83</v>
      </c>
      <c r="B2257">
        <v>64.98</v>
      </c>
      <c r="C2257">
        <v>2.02</v>
      </c>
      <c r="D2257">
        <f t="shared" si="35"/>
        <v>4.04</v>
      </c>
    </row>
    <row r="2258" spans="1:4" x14ac:dyDescent="0.25">
      <c r="A2258">
        <v>714.66</v>
      </c>
      <c r="B2258">
        <v>64.959999999999994</v>
      </c>
      <c r="C2258">
        <v>2.02</v>
      </c>
      <c r="D2258">
        <f t="shared" si="35"/>
        <v>4.04</v>
      </c>
    </row>
    <row r="2259" spans="1:4" x14ac:dyDescent="0.25">
      <c r="A2259">
        <v>714.49</v>
      </c>
      <c r="B2259">
        <v>64.94</v>
      </c>
      <c r="C2259">
        <v>2.02</v>
      </c>
      <c r="D2259">
        <f t="shared" si="35"/>
        <v>4.04</v>
      </c>
    </row>
    <row r="2260" spans="1:4" x14ac:dyDescent="0.25">
      <c r="A2260">
        <v>714.32</v>
      </c>
      <c r="B2260">
        <v>64.930000000000007</v>
      </c>
      <c r="C2260">
        <v>2.02</v>
      </c>
      <c r="D2260">
        <f t="shared" si="35"/>
        <v>4.04</v>
      </c>
    </row>
    <row r="2261" spans="1:4" x14ac:dyDescent="0.25">
      <c r="A2261">
        <v>714.15</v>
      </c>
      <c r="B2261">
        <v>64.91</v>
      </c>
      <c r="C2261">
        <v>2.02</v>
      </c>
      <c r="D2261">
        <f t="shared" si="35"/>
        <v>4.04</v>
      </c>
    </row>
    <row r="2262" spans="1:4" x14ac:dyDescent="0.25">
      <c r="A2262">
        <v>713.98</v>
      </c>
      <c r="B2262">
        <v>64.900000000000006</v>
      </c>
      <c r="C2262">
        <v>2.02</v>
      </c>
      <c r="D2262">
        <f t="shared" si="35"/>
        <v>4.04</v>
      </c>
    </row>
    <row r="2263" spans="1:4" x14ac:dyDescent="0.25">
      <c r="A2263">
        <v>713.81</v>
      </c>
      <c r="B2263">
        <v>64.88</v>
      </c>
      <c r="C2263">
        <v>2.02</v>
      </c>
      <c r="D2263">
        <f t="shared" si="35"/>
        <v>4.04</v>
      </c>
    </row>
    <row r="2264" spans="1:4" x14ac:dyDescent="0.25">
      <c r="A2264">
        <v>713.64</v>
      </c>
      <c r="B2264">
        <v>64.87</v>
      </c>
      <c r="C2264">
        <v>2.02</v>
      </c>
      <c r="D2264">
        <f t="shared" si="35"/>
        <v>4.04</v>
      </c>
    </row>
    <row r="2265" spans="1:4" x14ac:dyDescent="0.25">
      <c r="A2265">
        <v>713.47</v>
      </c>
      <c r="B2265">
        <v>64.849999999999994</v>
      </c>
      <c r="C2265">
        <v>2.02</v>
      </c>
      <c r="D2265">
        <f t="shared" si="35"/>
        <v>4.04</v>
      </c>
    </row>
    <row r="2266" spans="1:4" x14ac:dyDescent="0.25">
      <c r="A2266">
        <v>713.3</v>
      </c>
      <c r="B2266">
        <v>64.84</v>
      </c>
      <c r="C2266">
        <v>2.02</v>
      </c>
      <c r="D2266">
        <f t="shared" si="35"/>
        <v>4.04</v>
      </c>
    </row>
    <row r="2267" spans="1:4" x14ac:dyDescent="0.25">
      <c r="A2267">
        <v>713.13</v>
      </c>
      <c r="B2267">
        <v>64.819999999999993</v>
      </c>
      <c r="C2267">
        <v>2.04</v>
      </c>
      <c r="D2267">
        <f t="shared" si="35"/>
        <v>4.08</v>
      </c>
    </row>
    <row r="2268" spans="1:4" x14ac:dyDescent="0.25">
      <c r="A2268">
        <v>712.96</v>
      </c>
      <c r="B2268">
        <v>64.8</v>
      </c>
      <c r="C2268">
        <v>2.02</v>
      </c>
      <c r="D2268">
        <f t="shared" si="35"/>
        <v>4.04</v>
      </c>
    </row>
    <row r="2269" spans="1:4" x14ac:dyDescent="0.25">
      <c r="A2269">
        <v>712.79</v>
      </c>
      <c r="B2269">
        <v>64.790000000000006</v>
      </c>
      <c r="C2269">
        <v>2.02</v>
      </c>
      <c r="D2269">
        <f t="shared" si="35"/>
        <v>4.04</v>
      </c>
    </row>
    <row r="2270" spans="1:4" x14ac:dyDescent="0.25">
      <c r="A2270">
        <v>712.61</v>
      </c>
      <c r="B2270">
        <v>64.77</v>
      </c>
      <c r="C2270">
        <v>2.02</v>
      </c>
      <c r="D2270">
        <f t="shared" si="35"/>
        <v>4.04</v>
      </c>
    </row>
    <row r="2271" spans="1:4" x14ac:dyDescent="0.25">
      <c r="A2271">
        <v>712.44</v>
      </c>
      <c r="B2271">
        <v>64.760000000000005</v>
      </c>
      <c r="C2271">
        <v>2.02</v>
      </c>
      <c r="D2271">
        <f t="shared" si="35"/>
        <v>4.04</v>
      </c>
    </row>
    <row r="2272" spans="1:4" x14ac:dyDescent="0.25">
      <c r="A2272">
        <v>712.27</v>
      </c>
      <c r="B2272">
        <v>64.739999999999995</v>
      </c>
      <c r="C2272">
        <v>2.02</v>
      </c>
      <c r="D2272">
        <f t="shared" si="35"/>
        <v>4.04</v>
      </c>
    </row>
    <row r="2273" spans="1:4" x14ac:dyDescent="0.25">
      <c r="A2273">
        <v>712.1</v>
      </c>
      <c r="B2273">
        <v>64.73</v>
      </c>
      <c r="C2273">
        <v>2.02</v>
      </c>
      <c r="D2273">
        <f t="shared" si="35"/>
        <v>4.04</v>
      </c>
    </row>
    <row r="2274" spans="1:4" x14ac:dyDescent="0.25">
      <c r="A2274">
        <v>711.93</v>
      </c>
      <c r="B2274">
        <v>64.709999999999994</v>
      </c>
      <c r="C2274">
        <v>2.02</v>
      </c>
      <c r="D2274">
        <f t="shared" si="35"/>
        <v>4.04</v>
      </c>
    </row>
    <row r="2275" spans="1:4" x14ac:dyDescent="0.25">
      <c r="A2275">
        <v>711.76</v>
      </c>
      <c r="B2275">
        <v>64.7</v>
      </c>
      <c r="C2275">
        <v>2.02</v>
      </c>
      <c r="D2275">
        <f t="shared" si="35"/>
        <v>4.04</v>
      </c>
    </row>
    <row r="2276" spans="1:4" x14ac:dyDescent="0.25">
      <c r="A2276">
        <v>711.59</v>
      </c>
      <c r="B2276">
        <v>64.680000000000007</v>
      </c>
      <c r="C2276">
        <v>2.02</v>
      </c>
      <c r="D2276">
        <f t="shared" si="35"/>
        <v>4.04</v>
      </c>
    </row>
    <row r="2277" spans="1:4" x14ac:dyDescent="0.25">
      <c r="A2277">
        <v>711.42</v>
      </c>
      <c r="B2277">
        <v>64.67</v>
      </c>
      <c r="C2277">
        <v>2.04</v>
      </c>
      <c r="D2277">
        <f t="shared" si="35"/>
        <v>4.08</v>
      </c>
    </row>
    <row r="2278" spans="1:4" x14ac:dyDescent="0.25">
      <c r="A2278">
        <v>711.25</v>
      </c>
      <c r="B2278">
        <v>64.650000000000006</v>
      </c>
      <c r="C2278">
        <v>2.02</v>
      </c>
      <c r="D2278">
        <f t="shared" si="35"/>
        <v>4.04</v>
      </c>
    </row>
    <row r="2279" spans="1:4" x14ac:dyDescent="0.25">
      <c r="A2279">
        <v>711.08</v>
      </c>
      <c r="B2279">
        <v>64.63</v>
      </c>
      <c r="C2279">
        <v>2.02</v>
      </c>
      <c r="D2279">
        <f t="shared" si="35"/>
        <v>4.04</v>
      </c>
    </row>
    <row r="2280" spans="1:4" x14ac:dyDescent="0.25">
      <c r="A2280">
        <v>710.91</v>
      </c>
      <c r="B2280">
        <v>64.62</v>
      </c>
      <c r="C2280">
        <v>2.04</v>
      </c>
      <c r="D2280">
        <f t="shared" si="35"/>
        <v>4.08</v>
      </c>
    </row>
    <row r="2281" spans="1:4" x14ac:dyDescent="0.25">
      <c r="A2281">
        <v>710.74</v>
      </c>
      <c r="B2281">
        <v>64.599999999999994</v>
      </c>
      <c r="C2281">
        <v>2.02</v>
      </c>
      <c r="D2281">
        <f t="shared" si="35"/>
        <v>4.04</v>
      </c>
    </row>
    <row r="2282" spans="1:4" x14ac:dyDescent="0.25">
      <c r="A2282">
        <v>710.57</v>
      </c>
      <c r="B2282">
        <v>64.59</v>
      </c>
      <c r="C2282">
        <v>2.02</v>
      </c>
      <c r="D2282">
        <f t="shared" si="35"/>
        <v>4.04</v>
      </c>
    </row>
    <row r="2283" spans="1:4" x14ac:dyDescent="0.25">
      <c r="A2283">
        <v>710.4</v>
      </c>
      <c r="B2283">
        <v>64.569999999999993</v>
      </c>
      <c r="C2283">
        <v>2.02</v>
      </c>
      <c r="D2283">
        <f t="shared" si="35"/>
        <v>4.04</v>
      </c>
    </row>
    <row r="2284" spans="1:4" x14ac:dyDescent="0.25">
      <c r="A2284">
        <v>710.23</v>
      </c>
      <c r="B2284">
        <v>64.56</v>
      </c>
      <c r="C2284">
        <v>2.02</v>
      </c>
      <c r="D2284">
        <f t="shared" si="35"/>
        <v>4.04</v>
      </c>
    </row>
    <row r="2285" spans="1:4" x14ac:dyDescent="0.25">
      <c r="A2285">
        <v>710.05</v>
      </c>
      <c r="B2285">
        <v>64.540000000000006</v>
      </c>
      <c r="C2285">
        <v>2.0499999999999998</v>
      </c>
      <c r="D2285">
        <f t="shared" si="35"/>
        <v>4.0999999999999996</v>
      </c>
    </row>
    <row r="2286" spans="1:4" x14ac:dyDescent="0.25">
      <c r="A2286">
        <v>709.88</v>
      </c>
      <c r="B2286">
        <v>64.53</v>
      </c>
      <c r="C2286">
        <v>2.02</v>
      </c>
      <c r="D2286">
        <f t="shared" si="35"/>
        <v>4.04</v>
      </c>
    </row>
    <row r="2287" spans="1:4" x14ac:dyDescent="0.25">
      <c r="A2287">
        <v>709.71</v>
      </c>
      <c r="B2287">
        <v>64.510000000000005</v>
      </c>
      <c r="C2287">
        <v>2.02</v>
      </c>
      <c r="D2287">
        <f t="shared" si="35"/>
        <v>4.04</v>
      </c>
    </row>
    <row r="2288" spans="1:4" x14ac:dyDescent="0.25">
      <c r="A2288">
        <v>709.54</v>
      </c>
      <c r="B2288">
        <v>64.489999999999995</v>
      </c>
      <c r="C2288">
        <v>2.02</v>
      </c>
      <c r="D2288">
        <f t="shared" si="35"/>
        <v>4.04</v>
      </c>
    </row>
    <row r="2289" spans="1:4" x14ac:dyDescent="0.25">
      <c r="A2289">
        <v>709.37</v>
      </c>
      <c r="B2289">
        <v>64.48</v>
      </c>
      <c r="C2289">
        <v>2.02</v>
      </c>
      <c r="D2289">
        <f t="shared" si="35"/>
        <v>4.04</v>
      </c>
    </row>
    <row r="2290" spans="1:4" x14ac:dyDescent="0.25">
      <c r="A2290">
        <v>709.2</v>
      </c>
      <c r="B2290">
        <v>64.459999999999994</v>
      </c>
      <c r="C2290">
        <v>2.02</v>
      </c>
      <c r="D2290">
        <f t="shared" si="35"/>
        <v>4.04</v>
      </c>
    </row>
    <row r="2291" spans="1:4" x14ac:dyDescent="0.25">
      <c r="A2291">
        <v>709.03</v>
      </c>
      <c r="B2291">
        <v>64.45</v>
      </c>
      <c r="C2291">
        <v>2.02</v>
      </c>
      <c r="D2291">
        <f t="shared" si="35"/>
        <v>4.04</v>
      </c>
    </row>
    <row r="2292" spans="1:4" x14ac:dyDescent="0.25">
      <c r="A2292">
        <v>708.86</v>
      </c>
      <c r="B2292">
        <v>64.430000000000007</v>
      </c>
      <c r="C2292">
        <v>2.02</v>
      </c>
      <c r="D2292">
        <f t="shared" si="35"/>
        <v>4.04</v>
      </c>
    </row>
    <row r="2293" spans="1:4" x14ac:dyDescent="0.25">
      <c r="A2293">
        <v>708.69</v>
      </c>
      <c r="B2293">
        <v>64.42</v>
      </c>
      <c r="C2293">
        <v>2.02</v>
      </c>
      <c r="D2293">
        <f t="shared" si="35"/>
        <v>4.04</v>
      </c>
    </row>
    <row r="2294" spans="1:4" x14ac:dyDescent="0.25">
      <c r="A2294">
        <v>708.52</v>
      </c>
      <c r="B2294">
        <v>64.400000000000006</v>
      </c>
      <c r="C2294">
        <v>2.02</v>
      </c>
      <c r="D2294">
        <f t="shared" si="35"/>
        <v>4.04</v>
      </c>
    </row>
    <row r="2295" spans="1:4" x14ac:dyDescent="0.25">
      <c r="A2295">
        <v>708.35</v>
      </c>
      <c r="B2295">
        <v>64.39</v>
      </c>
      <c r="C2295">
        <v>2.02</v>
      </c>
      <c r="D2295">
        <f t="shared" si="35"/>
        <v>4.04</v>
      </c>
    </row>
    <row r="2296" spans="1:4" x14ac:dyDescent="0.25">
      <c r="A2296">
        <v>708.18</v>
      </c>
      <c r="B2296">
        <v>64.37</v>
      </c>
      <c r="C2296">
        <v>2.02</v>
      </c>
      <c r="D2296">
        <f t="shared" si="35"/>
        <v>4.04</v>
      </c>
    </row>
    <row r="2297" spans="1:4" x14ac:dyDescent="0.25">
      <c r="A2297">
        <v>708.01</v>
      </c>
      <c r="B2297">
        <v>64.349999999999994</v>
      </c>
      <c r="C2297">
        <v>2.02</v>
      </c>
      <c r="D2297">
        <f t="shared" si="35"/>
        <v>4.04</v>
      </c>
    </row>
    <row r="2298" spans="1:4" x14ac:dyDescent="0.25">
      <c r="A2298">
        <v>707.84</v>
      </c>
      <c r="B2298">
        <v>64.34</v>
      </c>
      <c r="C2298">
        <v>2.02</v>
      </c>
      <c r="D2298">
        <f t="shared" si="35"/>
        <v>4.04</v>
      </c>
    </row>
    <row r="2299" spans="1:4" x14ac:dyDescent="0.25">
      <c r="A2299">
        <v>707.67</v>
      </c>
      <c r="B2299">
        <v>64.319999999999993</v>
      </c>
      <c r="C2299">
        <v>2.02</v>
      </c>
      <c r="D2299">
        <f t="shared" si="35"/>
        <v>4.04</v>
      </c>
    </row>
    <row r="2300" spans="1:4" x14ac:dyDescent="0.25">
      <c r="A2300">
        <v>707.5</v>
      </c>
      <c r="B2300">
        <v>64.31</v>
      </c>
      <c r="C2300">
        <v>2.02</v>
      </c>
      <c r="D2300">
        <f t="shared" si="35"/>
        <v>4.04</v>
      </c>
    </row>
    <row r="2301" spans="1:4" x14ac:dyDescent="0.25">
      <c r="A2301">
        <v>707.32</v>
      </c>
      <c r="B2301">
        <v>64.290000000000006</v>
      </c>
      <c r="C2301">
        <v>2.02</v>
      </c>
      <c r="D2301">
        <f t="shared" si="35"/>
        <v>4.04</v>
      </c>
    </row>
    <row r="2302" spans="1:4" x14ac:dyDescent="0.25">
      <c r="A2302">
        <v>707.15</v>
      </c>
      <c r="B2302">
        <v>64.28</v>
      </c>
      <c r="C2302">
        <v>2.02</v>
      </c>
      <c r="D2302">
        <f t="shared" si="35"/>
        <v>4.04</v>
      </c>
    </row>
    <row r="2303" spans="1:4" x14ac:dyDescent="0.25">
      <c r="A2303">
        <v>706.98</v>
      </c>
      <c r="B2303">
        <v>64.260000000000005</v>
      </c>
      <c r="C2303">
        <v>2.02</v>
      </c>
      <c r="D2303">
        <f t="shared" si="35"/>
        <v>4.04</v>
      </c>
    </row>
    <row r="2304" spans="1:4" x14ac:dyDescent="0.25">
      <c r="A2304">
        <v>706.81</v>
      </c>
      <c r="B2304">
        <v>64.25</v>
      </c>
      <c r="C2304">
        <v>2.02</v>
      </c>
      <c r="D2304">
        <f t="shared" si="35"/>
        <v>4.04</v>
      </c>
    </row>
    <row r="2305" spans="1:4" x14ac:dyDescent="0.25">
      <c r="A2305">
        <v>706.64</v>
      </c>
      <c r="B2305">
        <v>64.23</v>
      </c>
      <c r="C2305">
        <v>2.02</v>
      </c>
      <c r="D2305">
        <f t="shared" si="35"/>
        <v>4.04</v>
      </c>
    </row>
    <row r="2306" spans="1:4" x14ac:dyDescent="0.25">
      <c r="A2306">
        <v>706.47</v>
      </c>
      <c r="B2306">
        <v>64.22</v>
      </c>
      <c r="C2306">
        <v>2.02</v>
      </c>
      <c r="D2306">
        <f t="shared" si="35"/>
        <v>4.04</v>
      </c>
    </row>
    <row r="2307" spans="1:4" x14ac:dyDescent="0.25">
      <c r="A2307">
        <v>706.3</v>
      </c>
      <c r="B2307">
        <v>64.2</v>
      </c>
      <c r="C2307">
        <v>2.02</v>
      </c>
      <c r="D2307">
        <f t="shared" ref="D2307:D2370" si="36">C2307*2</f>
        <v>4.04</v>
      </c>
    </row>
    <row r="2308" spans="1:4" x14ac:dyDescent="0.25">
      <c r="A2308">
        <v>706.13</v>
      </c>
      <c r="B2308">
        <v>64.180000000000007</v>
      </c>
      <c r="C2308">
        <v>2.02</v>
      </c>
      <c r="D2308">
        <f t="shared" si="36"/>
        <v>4.04</v>
      </c>
    </row>
    <row r="2309" spans="1:4" x14ac:dyDescent="0.25">
      <c r="A2309">
        <v>705.96</v>
      </c>
      <c r="B2309">
        <v>64.17</v>
      </c>
      <c r="C2309">
        <v>2.0299999999999998</v>
      </c>
      <c r="D2309">
        <f t="shared" si="36"/>
        <v>4.0599999999999996</v>
      </c>
    </row>
    <row r="2310" spans="1:4" x14ac:dyDescent="0.25">
      <c r="A2310">
        <v>705.79</v>
      </c>
      <c r="B2310">
        <v>64.150000000000006</v>
      </c>
      <c r="C2310">
        <v>2.0299999999999998</v>
      </c>
      <c r="D2310">
        <f t="shared" si="36"/>
        <v>4.0599999999999996</v>
      </c>
    </row>
    <row r="2311" spans="1:4" x14ac:dyDescent="0.25">
      <c r="A2311">
        <v>705.62</v>
      </c>
      <c r="B2311">
        <v>64.14</v>
      </c>
      <c r="C2311">
        <v>2.02</v>
      </c>
      <c r="D2311">
        <f t="shared" si="36"/>
        <v>4.04</v>
      </c>
    </row>
    <row r="2312" spans="1:4" x14ac:dyDescent="0.25">
      <c r="A2312">
        <v>705.45</v>
      </c>
      <c r="B2312">
        <v>64.12</v>
      </c>
      <c r="C2312">
        <v>2.0299999999999998</v>
      </c>
      <c r="D2312">
        <f t="shared" si="36"/>
        <v>4.0599999999999996</v>
      </c>
    </row>
    <row r="2313" spans="1:4" x14ac:dyDescent="0.25">
      <c r="A2313">
        <v>705.28</v>
      </c>
      <c r="B2313">
        <v>64.11</v>
      </c>
      <c r="C2313">
        <v>2.0299999999999998</v>
      </c>
      <c r="D2313">
        <f t="shared" si="36"/>
        <v>4.0599999999999996</v>
      </c>
    </row>
    <row r="2314" spans="1:4" x14ac:dyDescent="0.25">
      <c r="A2314">
        <v>705.11</v>
      </c>
      <c r="B2314">
        <v>64.09</v>
      </c>
      <c r="C2314">
        <v>2.0299999999999998</v>
      </c>
      <c r="D2314">
        <f t="shared" si="36"/>
        <v>4.0599999999999996</v>
      </c>
    </row>
    <row r="2315" spans="1:4" x14ac:dyDescent="0.25">
      <c r="A2315">
        <v>704.94</v>
      </c>
      <c r="B2315">
        <v>64.08</v>
      </c>
      <c r="C2315">
        <v>2.0299999999999998</v>
      </c>
      <c r="D2315">
        <f t="shared" si="36"/>
        <v>4.0599999999999996</v>
      </c>
    </row>
    <row r="2316" spans="1:4" x14ac:dyDescent="0.25">
      <c r="A2316">
        <v>704.76</v>
      </c>
      <c r="B2316">
        <v>64.06</v>
      </c>
      <c r="C2316">
        <v>2.0299999999999998</v>
      </c>
      <c r="D2316">
        <f t="shared" si="36"/>
        <v>4.0599999999999996</v>
      </c>
    </row>
    <row r="2317" spans="1:4" x14ac:dyDescent="0.25">
      <c r="A2317">
        <v>704.59</v>
      </c>
      <c r="B2317">
        <v>64.040000000000006</v>
      </c>
      <c r="C2317">
        <v>2.0299999999999998</v>
      </c>
      <c r="D2317">
        <f t="shared" si="36"/>
        <v>4.0599999999999996</v>
      </c>
    </row>
    <row r="2318" spans="1:4" x14ac:dyDescent="0.25">
      <c r="A2318">
        <v>704.42</v>
      </c>
      <c r="B2318">
        <v>64.03</v>
      </c>
      <c r="C2318">
        <v>2.0299999999999998</v>
      </c>
      <c r="D2318">
        <f t="shared" si="36"/>
        <v>4.0599999999999996</v>
      </c>
    </row>
    <row r="2319" spans="1:4" x14ac:dyDescent="0.25">
      <c r="A2319">
        <v>704.25</v>
      </c>
      <c r="B2319">
        <v>64.010000000000005</v>
      </c>
      <c r="C2319">
        <v>2.0299999999999998</v>
      </c>
      <c r="D2319">
        <f t="shared" si="36"/>
        <v>4.0599999999999996</v>
      </c>
    </row>
    <row r="2320" spans="1:4" x14ac:dyDescent="0.25">
      <c r="A2320">
        <v>704.08</v>
      </c>
      <c r="B2320">
        <v>64</v>
      </c>
      <c r="C2320">
        <v>2.0299999999999998</v>
      </c>
      <c r="D2320">
        <f t="shared" si="36"/>
        <v>4.0599999999999996</v>
      </c>
    </row>
    <row r="2321" spans="1:4" x14ac:dyDescent="0.25">
      <c r="A2321">
        <v>703.91</v>
      </c>
      <c r="B2321">
        <v>63.98</v>
      </c>
      <c r="C2321">
        <v>2.0299999999999998</v>
      </c>
      <c r="D2321">
        <f t="shared" si="36"/>
        <v>4.0599999999999996</v>
      </c>
    </row>
    <row r="2322" spans="1:4" x14ac:dyDescent="0.25">
      <c r="A2322">
        <v>703.74</v>
      </c>
      <c r="B2322">
        <v>63.97</v>
      </c>
      <c r="C2322">
        <v>2.0299999999999998</v>
      </c>
      <c r="D2322">
        <f t="shared" si="36"/>
        <v>4.0599999999999996</v>
      </c>
    </row>
    <row r="2323" spans="1:4" x14ac:dyDescent="0.25">
      <c r="A2323">
        <v>703.57</v>
      </c>
      <c r="B2323">
        <v>63.95</v>
      </c>
      <c r="C2323">
        <v>2.0299999999999998</v>
      </c>
      <c r="D2323">
        <f t="shared" si="36"/>
        <v>4.0599999999999996</v>
      </c>
    </row>
    <row r="2324" spans="1:4" x14ac:dyDescent="0.25">
      <c r="A2324">
        <v>703.4</v>
      </c>
      <c r="B2324">
        <v>63.94</v>
      </c>
      <c r="C2324">
        <v>2.0299999999999998</v>
      </c>
      <c r="D2324">
        <f t="shared" si="36"/>
        <v>4.0599999999999996</v>
      </c>
    </row>
    <row r="2325" spans="1:4" x14ac:dyDescent="0.25">
      <c r="A2325">
        <v>703.23</v>
      </c>
      <c r="B2325">
        <v>63.92</v>
      </c>
      <c r="C2325">
        <v>2.0299999999999998</v>
      </c>
      <c r="D2325">
        <f t="shared" si="36"/>
        <v>4.0599999999999996</v>
      </c>
    </row>
    <row r="2326" spans="1:4" x14ac:dyDescent="0.25">
      <c r="A2326">
        <v>703.06</v>
      </c>
      <c r="B2326">
        <v>63.9</v>
      </c>
      <c r="C2326">
        <v>2.0299999999999998</v>
      </c>
      <c r="D2326">
        <f t="shared" si="36"/>
        <v>4.0599999999999996</v>
      </c>
    </row>
    <row r="2327" spans="1:4" x14ac:dyDescent="0.25">
      <c r="A2327">
        <v>702.89</v>
      </c>
      <c r="B2327">
        <v>63.89</v>
      </c>
      <c r="C2327">
        <v>2.0299999999999998</v>
      </c>
      <c r="D2327">
        <f t="shared" si="36"/>
        <v>4.0599999999999996</v>
      </c>
    </row>
    <row r="2328" spans="1:4" x14ac:dyDescent="0.25">
      <c r="A2328">
        <v>702.72</v>
      </c>
      <c r="B2328">
        <v>63.87</v>
      </c>
      <c r="C2328">
        <v>2.0299999999999998</v>
      </c>
      <c r="D2328">
        <f t="shared" si="36"/>
        <v>4.0599999999999996</v>
      </c>
    </row>
    <row r="2329" spans="1:4" x14ac:dyDescent="0.25">
      <c r="A2329">
        <v>702.55</v>
      </c>
      <c r="B2329">
        <v>63.86</v>
      </c>
      <c r="C2329">
        <v>2.0299999999999998</v>
      </c>
      <c r="D2329">
        <f t="shared" si="36"/>
        <v>4.0599999999999996</v>
      </c>
    </row>
    <row r="2330" spans="1:4" x14ac:dyDescent="0.25">
      <c r="A2330">
        <v>702.38</v>
      </c>
      <c r="B2330">
        <v>63.84</v>
      </c>
      <c r="C2330">
        <v>2.0299999999999998</v>
      </c>
      <c r="D2330">
        <f t="shared" si="36"/>
        <v>4.0599999999999996</v>
      </c>
    </row>
    <row r="2331" spans="1:4" x14ac:dyDescent="0.25">
      <c r="A2331">
        <v>702.2</v>
      </c>
      <c r="B2331">
        <v>63.83</v>
      </c>
      <c r="C2331">
        <v>2.0299999999999998</v>
      </c>
      <c r="D2331">
        <f t="shared" si="36"/>
        <v>4.0599999999999996</v>
      </c>
    </row>
    <row r="2332" spans="1:4" x14ac:dyDescent="0.25">
      <c r="A2332">
        <v>702.03</v>
      </c>
      <c r="B2332">
        <v>63.81</v>
      </c>
      <c r="C2332">
        <v>2.0299999999999998</v>
      </c>
      <c r="D2332">
        <f t="shared" si="36"/>
        <v>4.0599999999999996</v>
      </c>
    </row>
    <row r="2333" spans="1:4" x14ac:dyDescent="0.25">
      <c r="A2333">
        <v>701.86</v>
      </c>
      <c r="B2333">
        <v>63.8</v>
      </c>
      <c r="C2333">
        <v>2.0299999999999998</v>
      </c>
      <c r="D2333">
        <f t="shared" si="36"/>
        <v>4.0599999999999996</v>
      </c>
    </row>
    <row r="2334" spans="1:4" x14ac:dyDescent="0.25">
      <c r="A2334">
        <v>701.69</v>
      </c>
      <c r="B2334">
        <v>63.78</v>
      </c>
      <c r="C2334">
        <v>2.0299999999999998</v>
      </c>
      <c r="D2334">
        <f t="shared" si="36"/>
        <v>4.0599999999999996</v>
      </c>
    </row>
    <row r="2335" spans="1:4" x14ac:dyDescent="0.25">
      <c r="A2335">
        <v>701.52</v>
      </c>
      <c r="B2335">
        <v>63.77</v>
      </c>
      <c r="C2335">
        <v>2.0299999999999998</v>
      </c>
      <c r="D2335">
        <f t="shared" si="36"/>
        <v>4.0599999999999996</v>
      </c>
    </row>
    <row r="2336" spans="1:4" x14ac:dyDescent="0.25">
      <c r="A2336">
        <v>701.35</v>
      </c>
      <c r="B2336">
        <v>63.75</v>
      </c>
      <c r="C2336">
        <v>2.0299999999999998</v>
      </c>
      <c r="D2336">
        <f t="shared" si="36"/>
        <v>4.0599999999999996</v>
      </c>
    </row>
    <row r="2337" spans="1:4" x14ac:dyDescent="0.25">
      <c r="A2337">
        <v>701.18</v>
      </c>
      <c r="B2337">
        <v>63.73</v>
      </c>
      <c r="C2337">
        <v>2.04</v>
      </c>
      <c r="D2337">
        <f t="shared" si="36"/>
        <v>4.08</v>
      </c>
    </row>
    <row r="2338" spans="1:4" x14ac:dyDescent="0.25">
      <c r="A2338">
        <v>701.01</v>
      </c>
      <c r="B2338">
        <v>63.72</v>
      </c>
      <c r="C2338">
        <v>2.04</v>
      </c>
      <c r="D2338">
        <f t="shared" si="36"/>
        <v>4.08</v>
      </c>
    </row>
    <row r="2339" spans="1:4" x14ac:dyDescent="0.25">
      <c r="A2339">
        <v>700.84</v>
      </c>
      <c r="B2339">
        <v>63.7</v>
      </c>
      <c r="C2339">
        <v>2.04</v>
      </c>
      <c r="D2339">
        <f t="shared" si="36"/>
        <v>4.08</v>
      </c>
    </row>
    <row r="2340" spans="1:4" x14ac:dyDescent="0.25">
      <c r="A2340">
        <v>700.67</v>
      </c>
      <c r="B2340">
        <v>63.69</v>
      </c>
      <c r="C2340">
        <v>2.04</v>
      </c>
      <c r="D2340">
        <f t="shared" si="36"/>
        <v>4.08</v>
      </c>
    </row>
    <row r="2341" spans="1:4" x14ac:dyDescent="0.25">
      <c r="A2341">
        <v>700.5</v>
      </c>
      <c r="B2341">
        <v>63.67</v>
      </c>
      <c r="C2341">
        <v>2.06</v>
      </c>
      <c r="D2341">
        <f t="shared" si="36"/>
        <v>4.12</v>
      </c>
    </row>
    <row r="2342" spans="1:4" x14ac:dyDescent="0.25">
      <c r="A2342">
        <v>700.33</v>
      </c>
      <c r="B2342">
        <v>63.66</v>
      </c>
      <c r="C2342">
        <v>2.0499999999999998</v>
      </c>
      <c r="D2342">
        <f t="shared" si="36"/>
        <v>4.0999999999999996</v>
      </c>
    </row>
    <row r="2343" spans="1:4" x14ac:dyDescent="0.25">
      <c r="A2343">
        <v>700.16</v>
      </c>
      <c r="B2343">
        <v>63.64</v>
      </c>
      <c r="C2343">
        <v>1.97</v>
      </c>
      <c r="D2343">
        <f t="shared" si="36"/>
        <v>3.94</v>
      </c>
    </row>
    <row r="2344" spans="1:4" x14ac:dyDescent="0.25">
      <c r="A2344">
        <v>699.99</v>
      </c>
      <c r="B2344">
        <v>63.63</v>
      </c>
      <c r="C2344">
        <v>1.97</v>
      </c>
      <c r="D2344">
        <f t="shared" si="36"/>
        <v>3.94</v>
      </c>
    </row>
    <row r="2345" spans="1:4" x14ac:dyDescent="0.25">
      <c r="A2345">
        <v>699.82</v>
      </c>
      <c r="B2345">
        <v>63.61</v>
      </c>
      <c r="C2345">
        <v>1.97</v>
      </c>
      <c r="D2345">
        <f t="shared" si="36"/>
        <v>3.94</v>
      </c>
    </row>
    <row r="2346" spans="1:4" x14ac:dyDescent="0.25">
      <c r="A2346">
        <v>699.65</v>
      </c>
      <c r="B2346">
        <v>63.59</v>
      </c>
      <c r="C2346">
        <v>1.97</v>
      </c>
      <c r="D2346">
        <f t="shared" si="36"/>
        <v>3.94</v>
      </c>
    </row>
    <row r="2347" spans="1:4" x14ac:dyDescent="0.25">
      <c r="A2347">
        <v>699.47</v>
      </c>
      <c r="B2347">
        <v>63.58</v>
      </c>
      <c r="C2347">
        <v>1.97</v>
      </c>
      <c r="D2347">
        <f t="shared" si="36"/>
        <v>3.94</v>
      </c>
    </row>
    <row r="2348" spans="1:4" x14ac:dyDescent="0.25">
      <c r="A2348">
        <v>699.3</v>
      </c>
      <c r="B2348">
        <v>63.56</v>
      </c>
      <c r="C2348">
        <v>1.97</v>
      </c>
      <c r="D2348">
        <f t="shared" si="36"/>
        <v>3.94</v>
      </c>
    </row>
    <row r="2349" spans="1:4" x14ac:dyDescent="0.25">
      <c r="A2349">
        <v>699.13</v>
      </c>
      <c r="B2349">
        <v>63.55</v>
      </c>
      <c r="C2349">
        <v>1.97</v>
      </c>
      <c r="D2349">
        <f t="shared" si="36"/>
        <v>3.94</v>
      </c>
    </row>
    <row r="2350" spans="1:4" x14ac:dyDescent="0.25">
      <c r="A2350">
        <v>698.96</v>
      </c>
      <c r="B2350">
        <v>63.53</v>
      </c>
      <c r="C2350">
        <v>2</v>
      </c>
      <c r="D2350">
        <f t="shared" si="36"/>
        <v>4</v>
      </c>
    </row>
    <row r="2351" spans="1:4" x14ac:dyDescent="0.25">
      <c r="A2351">
        <v>698.79</v>
      </c>
      <c r="B2351">
        <v>63.52</v>
      </c>
      <c r="C2351">
        <v>1.97</v>
      </c>
      <c r="D2351">
        <f t="shared" si="36"/>
        <v>3.94</v>
      </c>
    </row>
    <row r="2352" spans="1:4" x14ac:dyDescent="0.25">
      <c r="A2352">
        <v>698.62</v>
      </c>
      <c r="B2352">
        <v>63.5</v>
      </c>
      <c r="C2352">
        <v>1.97</v>
      </c>
      <c r="D2352">
        <f t="shared" si="36"/>
        <v>3.94</v>
      </c>
    </row>
    <row r="2353" spans="1:4" x14ac:dyDescent="0.25">
      <c r="A2353">
        <v>698.45</v>
      </c>
      <c r="B2353">
        <v>63.49</v>
      </c>
      <c r="C2353">
        <v>1.97</v>
      </c>
      <c r="D2353">
        <f t="shared" si="36"/>
        <v>3.94</v>
      </c>
    </row>
    <row r="2354" spans="1:4" x14ac:dyDescent="0.25">
      <c r="A2354">
        <v>698.28</v>
      </c>
      <c r="B2354">
        <v>63.47</v>
      </c>
      <c r="C2354">
        <v>1.97</v>
      </c>
      <c r="D2354">
        <f t="shared" si="36"/>
        <v>3.94</v>
      </c>
    </row>
    <row r="2355" spans="1:4" x14ac:dyDescent="0.25">
      <c r="A2355">
        <v>698.11</v>
      </c>
      <c r="B2355">
        <v>63.45</v>
      </c>
      <c r="C2355">
        <v>1.97</v>
      </c>
      <c r="D2355">
        <f t="shared" si="36"/>
        <v>3.94</v>
      </c>
    </row>
    <row r="2356" spans="1:4" x14ac:dyDescent="0.25">
      <c r="A2356">
        <v>697.94</v>
      </c>
      <c r="B2356">
        <v>63.44</v>
      </c>
      <c r="C2356">
        <v>2</v>
      </c>
      <c r="D2356">
        <f t="shared" si="36"/>
        <v>4</v>
      </c>
    </row>
    <row r="2357" spans="1:4" x14ac:dyDescent="0.25">
      <c r="A2357">
        <v>697.77</v>
      </c>
      <c r="B2357">
        <v>63.42</v>
      </c>
      <c r="C2357">
        <v>1.97</v>
      </c>
      <c r="D2357">
        <f t="shared" si="36"/>
        <v>3.94</v>
      </c>
    </row>
    <row r="2358" spans="1:4" x14ac:dyDescent="0.25">
      <c r="A2358">
        <v>697.6</v>
      </c>
      <c r="B2358">
        <v>63.41</v>
      </c>
      <c r="C2358">
        <v>1.97</v>
      </c>
      <c r="D2358">
        <f t="shared" si="36"/>
        <v>3.94</v>
      </c>
    </row>
    <row r="2359" spans="1:4" x14ac:dyDescent="0.25">
      <c r="A2359">
        <v>697.43</v>
      </c>
      <c r="B2359">
        <v>63.39</v>
      </c>
      <c r="C2359">
        <v>1.97</v>
      </c>
      <c r="D2359">
        <f t="shared" si="36"/>
        <v>3.94</v>
      </c>
    </row>
    <row r="2360" spans="1:4" x14ac:dyDescent="0.25">
      <c r="A2360">
        <v>697.26</v>
      </c>
      <c r="B2360">
        <v>63.38</v>
      </c>
      <c r="C2360">
        <v>1.97</v>
      </c>
      <c r="D2360">
        <f t="shared" si="36"/>
        <v>3.94</v>
      </c>
    </row>
    <row r="2361" spans="1:4" x14ac:dyDescent="0.25">
      <c r="A2361">
        <v>697.09</v>
      </c>
      <c r="B2361">
        <v>63.36</v>
      </c>
      <c r="C2361">
        <v>1.97</v>
      </c>
      <c r="D2361">
        <f t="shared" si="36"/>
        <v>3.94</v>
      </c>
    </row>
    <row r="2362" spans="1:4" x14ac:dyDescent="0.25">
      <c r="A2362">
        <v>696.91</v>
      </c>
      <c r="B2362">
        <v>63.35</v>
      </c>
      <c r="C2362">
        <v>1.97</v>
      </c>
      <c r="D2362">
        <f t="shared" si="36"/>
        <v>3.94</v>
      </c>
    </row>
    <row r="2363" spans="1:4" x14ac:dyDescent="0.25">
      <c r="A2363">
        <v>696.74</v>
      </c>
      <c r="B2363">
        <v>63.33</v>
      </c>
      <c r="C2363">
        <v>1.97</v>
      </c>
      <c r="D2363">
        <f t="shared" si="36"/>
        <v>3.94</v>
      </c>
    </row>
    <row r="2364" spans="1:4" x14ac:dyDescent="0.25">
      <c r="A2364">
        <v>696.57</v>
      </c>
      <c r="B2364">
        <v>63.32</v>
      </c>
      <c r="C2364">
        <v>1.97</v>
      </c>
      <c r="D2364">
        <f t="shared" si="36"/>
        <v>3.94</v>
      </c>
    </row>
    <row r="2365" spans="1:4" x14ac:dyDescent="0.25">
      <c r="A2365">
        <v>696.4</v>
      </c>
      <c r="B2365">
        <v>63.3</v>
      </c>
      <c r="C2365">
        <v>1.97</v>
      </c>
      <c r="D2365">
        <f t="shared" si="36"/>
        <v>3.94</v>
      </c>
    </row>
    <row r="2366" spans="1:4" x14ac:dyDescent="0.25">
      <c r="A2366">
        <v>696.23</v>
      </c>
      <c r="B2366">
        <v>63.28</v>
      </c>
      <c r="C2366">
        <v>2</v>
      </c>
      <c r="D2366">
        <f t="shared" si="36"/>
        <v>4</v>
      </c>
    </row>
    <row r="2367" spans="1:4" x14ac:dyDescent="0.25">
      <c r="A2367">
        <v>696.06</v>
      </c>
      <c r="B2367">
        <v>63.27</v>
      </c>
      <c r="C2367">
        <v>1.97</v>
      </c>
      <c r="D2367">
        <f t="shared" si="36"/>
        <v>3.94</v>
      </c>
    </row>
    <row r="2368" spans="1:4" x14ac:dyDescent="0.25">
      <c r="A2368">
        <v>695.89</v>
      </c>
      <c r="B2368">
        <v>63.25</v>
      </c>
      <c r="C2368">
        <v>1.97</v>
      </c>
      <c r="D2368">
        <f t="shared" si="36"/>
        <v>3.94</v>
      </c>
    </row>
    <row r="2369" spans="1:4" x14ac:dyDescent="0.25">
      <c r="A2369">
        <v>695.72</v>
      </c>
      <c r="B2369">
        <v>63.24</v>
      </c>
      <c r="C2369">
        <v>1.97</v>
      </c>
      <c r="D2369">
        <f t="shared" si="36"/>
        <v>3.94</v>
      </c>
    </row>
    <row r="2370" spans="1:4" x14ac:dyDescent="0.25">
      <c r="A2370">
        <v>695.55</v>
      </c>
      <c r="B2370">
        <v>63.22</v>
      </c>
      <c r="C2370">
        <v>1.97</v>
      </c>
      <c r="D2370">
        <f t="shared" si="36"/>
        <v>3.94</v>
      </c>
    </row>
    <row r="2371" spans="1:4" x14ac:dyDescent="0.25">
      <c r="A2371">
        <v>695.38</v>
      </c>
      <c r="B2371">
        <v>63.21</v>
      </c>
      <c r="C2371">
        <v>1.97</v>
      </c>
      <c r="D2371">
        <f t="shared" ref="D2371:D2434" si="37">C2371*2</f>
        <v>3.94</v>
      </c>
    </row>
    <row r="2372" spans="1:4" x14ac:dyDescent="0.25">
      <c r="A2372">
        <v>695.21</v>
      </c>
      <c r="B2372">
        <v>63.19</v>
      </c>
      <c r="C2372">
        <v>1.97</v>
      </c>
      <c r="D2372">
        <f t="shared" si="37"/>
        <v>3.94</v>
      </c>
    </row>
    <row r="2373" spans="1:4" x14ac:dyDescent="0.25">
      <c r="A2373">
        <v>695.04</v>
      </c>
      <c r="B2373">
        <v>63.18</v>
      </c>
      <c r="C2373">
        <v>1.97</v>
      </c>
      <c r="D2373">
        <f t="shared" si="37"/>
        <v>3.94</v>
      </c>
    </row>
    <row r="2374" spans="1:4" x14ac:dyDescent="0.25">
      <c r="A2374">
        <v>694.87</v>
      </c>
      <c r="B2374">
        <v>63.16</v>
      </c>
      <c r="C2374">
        <v>1.97</v>
      </c>
      <c r="D2374">
        <f t="shared" si="37"/>
        <v>3.94</v>
      </c>
    </row>
    <row r="2375" spans="1:4" x14ac:dyDescent="0.25">
      <c r="A2375">
        <v>694.7</v>
      </c>
      <c r="B2375">
        <v>63.14</v>
      </c>
      <c r="C2375">
        <v>1.97</v>
      </c>
      <c r="D2375">
        <f t="shared" si="37"/>
        <v>3.94</v>
      </c>
    </row>
    <row r="2376" spans="1:4" x14ac:dyDescent="0.25">
      <c r="A2376">
        <v>694.53</v>
      </c>
      <c r="B2376">
        <v>63.13</v>
      </c>
      <c r="C2376">
        <v>1.97</v>
      </c>
      <c r="D2376">
        <f t="shared" si="37"/>
        <v>3.94</v>
      </c>
    </row>
    <row r="2377" spans="1:4" x14ac:dyDescent="0.25">
      <c r="A2377">
        <v>694.35</v>
      </c>
      <c r="B2377">
        <v>63.11</v>
      </c>
      <c r="C2377">
        <v>1.97</v>
      </c>
      <c r="D2377">
        <f t="shared" si="37"/>
        <v>3.94</v>
      </c>
    </row>
    <row r="2378" spans="1:4" x14ac:dyDescent="0.25">
      <c r="A2378">
        <v>694.18</v>
      </c>
      <c r="B2378">
        <v>63.1</v>
      </c>
      <c r="C2378">
        <v>1.97</v>
      </c>
      <c r="D2378">
        <f t="shared" si="37"/>
        <v>3.94</v>
      </c>
    </row>
    <row r="2379" spans="1:4" x14ac:dyDescent="0.25">
      <c r="A2379">
        <v>694.01</v>
      </c>
      <c r="B2379">
        <v>63.08</v>
      </c>
      <c r="C2379">
        <v>1.97</v>
      </c>
      <c r="D2379">
        <f t="shared" si="37"/>
        <v>3.94</v>
      </c>
    </row>
    <row r="2380" spans="1:4" x14ac:dyDescent="0.25">
      <c r="A2380">
        <v>693.84</v>
      </c>
      <c r="B2380">
        <v>63.07</v>
      </c>
      <c r="C2380">
        <v>1.97</v>
      </c>
      <c r="D2380">
        <f t="shared" si="37"/>
        <v>3.94</v>
      </c>
    </row>
    <row r="2381" spans="1:4" x14ac:dyDescent="0.25">
      <c r="A2381">
        <v>693.67</v>
      </c>
      <c r="B2381">
        <v>63.05</v>
      </c>
      <c r="C2381">
        <v>2</v>
      </c>
      <c r="D2381">
        <f t="shared" si="37"/>
        <v>4</v>
      </c>
    </row>
    <row r="2382" spans="1:4" x14ac:dyDescent="0.25">
      <c r="A2382">
        <v>693.5</v>
      </c>
      <c r="B2382">
        <v>63.04</v>
      </c>
      <c r="C2382">
        <v>1.97</v>
      </c>
      <c r="D2382">
        <f t="shared" si="37"/>
        <v>3.94</v>
      </c>
    </row>
    <row r="2383" spans="1:4" x14ac:dyDescent="0.25">
      <c r="A2383">
        <v>693.33</v>
      </c>
      <c r="B2383">
        <v>63.02</v>
      </c>
      <c r="C2383">
        <v>1.97</v>
      </c>
      <c r="D2383">
        <f t="shared" si="37"/>
        <v>3.94</v>
      </c>
    </row>
    <row r="2384" spans="1:4" x14ac:dyDescent="0.25">
      <c r="A2384">
        <v>693.16</v>
      </c>
      <c r="B2384">
        <v>63</v>
      </c>
      <c r="C2384">
        <v>1.97</v>
      </c>
      <c r="D2384">
        <f t="shared" si="37"/>
        <v>3.94</v>
      </c>
    </row>
    <row r="2385" spans="1:4" x14ac:dyDescent="0.25">
      <c r="A2385">
        <v>692.99</v>
      </c>
      <c r="B2385">
        <v>62.99</v>
      </c>
      <c r="C2385">
        <v>1.97</v>
      </c>
      <c r="D2385">
        <f t="shared" si="37"/>
        <v>3.94</v>
      </c>
    </row>
    <row r="2386" spans="1:4" x14ac:dyDescent="0.25">
      <c r="A2386">
        <v>692.82</v>
      </c>
      <c r="B2386">
        <v>62.97</v>
      </c>
      <c r="C2386">
        <v>1.97</v>
      </c>
      <c r="D2386">
        <f t="shared" si="37"/>
        <v>3.94</v>
      </c>
    </row>
    <row r="2387" spans="1:4" x14ac:dyDescent="0.25">
      <c r="A2387">
        <v>692.65</v>
      </c>
      <c r="B2387">
        <v>62.96</v>
      </c>
      <c r="C2387">
        <v>1.97</v>
      </c>
      <c r="D2387">
        <f t="shared" si="37"/>
        <v>3.94</v>
      </c>
    </row>
    <row r="2388" spans="1:4" x14ac:dyDescent="0.25">
      <c r="A2388">
        <v>692.48</v>
      </c>
      <c r="B2388">
        <v>62.94</v>
      </c>
      <c r="C2388">
        <v>1.97</v>
      </c>
      <c r="D2388">
        <f t="shared" si="37"/>
        <v>3.94</v>
      </c>
    </row>
    <row r="2389" spans="1:4" x14ac:dyDescent="0.25">
      <c r="A2389">
        <v>692.31</v>
      </c>
      <c r="B2389">
        <v>62.93</v>
      </c>
      <c r="C2389">
        <v>1.97</v>
      </c>
      <c r="D2389">
        <f t="shared" si="37"/>
        <v>3.94</v>
      </c>
    </row>
    <row r="2390" spans="1:4" x14ac:dyDescent="0.25">
      <c r="A2390">
        <v>692.14</v>
      </c>
      <c r="B2390">
        <v>62.91</v>
      </c>
      <c r="C2390">
        <v>1.97</v>
      </c>
      <c r="D2390">
        <f t="shared" si="37"/>
        <v>3.94</v>
      </c>
    </row>
    <row r="2391" spans="1:4" x14ac:dyDescent="0.25">
      <c r="A2391">
        <v>691.97</v>
      </c>
      <c r="B2391">
        <v>62.9</v>
      </c>
      <c r="C2391">
        <v>2</v>
      </c>
      <c r="D2391">
        <f t="shared" si="37"/>
        <v>4</v>
      </c>
    </row>
    <row r="2392" spans="1:4" x14ac:dyDescent="0.25">
      <c r="A2392">
        <v>691.79</v>
      </c>
      <c r="B2392">
        <v>62.88</v>
      </c>
      <c r="C2392">
        <v>1.97</v>
      </c>
      <c r="D2392">
        <f t="shared" si="37"/>
        <v>3.94</v>
      </c>
    </row>
    <row r="2393" spans="1:4" x14ac:dyDescent="0.25">
      <c r="A2393">
        <v>691.62</v>
      </c>
      <c r="B2393">
        <v>62.87</v>
      </c>
      <c r="C2393">
        <v>1.97</v>
      </c>
      <c r="D2393">
        <f t="shared" si="37"/>
        <v>3.94</v>
      </c>
    </row>
    <row r="2394" spans="1:4" x14ac:dyDescent="0.25">
      <c r="A2394">
        <v>691.45</v>
      </c>
      <c r="B2394">
        <v>62.85</v>
      </c>
      <c r="C2394">
        <v>1.97</v>
      </c>
      <c r="D2394">
        <f t="shared" si="37"/>
        <v>3.94</v>
      </c>
    </row>
    <row r="2395" spans="1:4" x14ac:dyDescent="0.25">
      <c r="A2395">
        <v>691.28</v>
      </c>
      <c r="B2395">
        <v>62.83</v>
      </c>
      <c r="C2395">
        <v>1.97</v>
      </c>
      <c r="D2395">
        <f t="shared" si="37"/>
        <v>3.94</v>
      </c>
    </row>
    <row r="2396" spans="1:4" x14ac:dyDescent="0.25">
      <c r="A2396">
        <v>691.11</v>
      </c>
      <c r="B2396">
        <v>62.82</v>
      </c>
      <c r="C2396">
        <v>1.97</v>
      </c>
      <c r="D2396">
        <f t="shared" si="37"/>
        <v>3.94</v>
      </c>
    </row>
    <row r="2397" spans="1:4" x14ac:dyDescent="0.25">
      <c r="A2397">
        <v>690.94</v>
      </c>
      <c r="B2397">
        <v>62.8</v>
      </c>
      <c r="C2397">
        <v>1.97</v>
      </c>
      <c r="D2397">
        <f t="shared" si="37"/>
        <v>3.94</v>
      </c>
    </row>
    <row r="2398" spans="1:4" x14ac:dyDescent="0.25">
      <c r="A2398">
        <v>690.77</v>
      </c>
      <c r="B2398">
        <v>62.79</v>
      </c>
      <c r="C2398">
        <v>1.97</v>
      </c>
      <c r="D2398">
        <f t="shared" si="37"/>
        <v>3.94</v>
      </c>
    </row>
    <row r="2399" spans="1:4" x14ac:dyDescent="0.25">
      <c r="A2399">
        <v>690.6</v>
      </c>
      <c r="B2399">
        <v>62.77</v>
      </c>
      <c r="C2399">
        <v>1.97</v>
      </c>
      <c r="D2399">
        <f t="shared" si="37"/>
        <v>3.94</v>
      </c>
    </row>
    <row r="2400" spans="1:4" x14ac:dyDescent="0.25">
      <c r="A2400">
        <v>690.43</v>
      </c>
      <c r="B2400">
        <v>62.76</v>
      </c>
      <c r="C2400">
        <v>1.97</v>
      </c>
      <c r="D2400">
        <f t="shared" si="37"/>
        <v>3.94</v>
      </c>
    </row>
    <row r="2401" spans="1:4" x14ac:dyDescent="0.25">
      <c r="A2401">
        <v>690.26</v>
      </c>
      <c r="B2401">
        <v>62.74</v>
      </c>
      <c r="C2401">
        <v>1.97</v>
      </c>
      <c r="D2401">
        <f t="shared" si="37"/>
        <v>3.94</v>
      </c>
    </row>
    <row r="2402" spans="1:4" x14ac:dyDescent="0.25">
      <c r="A2402">
        <v>690.09</v>
      </c>
      <c r="B2402">
        <v>62.73</v>
      </c>
      <c r="C2402">
        <v>1.97</v>
      </c>
      <c r="D2402">
        <f t="shared" si="37"/>
        <v>3.94</v>
      </c>
    </row>
    <row r="2403" spans="1:4" x14ac:dyDescent="0.25">
      <c r="A2403">
        <v>689.92</v>
      </c>
      <c r="B2403">
        <v>62.71</v>
      </c>
      <c r="C2403">
        <v>1.97</v>
      </c>
      <c r="D2403">
        <f t="shared" si="37"/>
        <v>3.94</v>
      </c>
    </row>
    <row r="2404" spans="1:4" x14ac:dyDescent="0.25">
      <c r="A2404">
        <v>689.75</v>
      </c>
      <c r="B2404">
        <v>62.69</v>
      </c>
      <c r="C2404">
        <v>1.97</v>
      </c>
      <c r="D2404">
        <f t="shared" si="37"/>
        <v>3.94</v>
      </c>
    </row>
    <row r="2405" spans="1:4" x14ac:dyDescent="0.25">
      <c r="A2405">
        <v>689.58</v>
      </c>
      <c r="B2405">
        <v>62.68</v>
      </c>
      <c r="C2405">
        <v>1.97</v>
      </c>
      <c r="D2405">
        <f t="shared" si="37"/>
        <v>3.94</v>
      </c>
    </row>
    <row r="2406" spans="1:4" x14ac:dyDescent="0.25">
      <c r="A2406">
        <v>689.41</v>
      </c>
      <c r="B2406">
        <v>62.66</v>
      </c>
      <c r="C2406">
        <v>1.97</v>
      </c>
      <c r="D2406">
        <f t="shared" si="37"/>
        <v>3.94</v>
      </c>
    </row>
    <row r="2407" spans="1:4" x14ac:dyDescent="0.25">
      <c r="A2407">
        <v>689.24</v>
      </c>
      <c r="B2407">
        <v>62.65</v>
      </c>
      <c r="C2407">
        <v>1.97</v>
      </c>
      <c r="D2407">
        <f t="shared" si="37"/>
        <v>3.94</v>
      </c>
    </row>
    <row r="2408" spans="1:4" x14ac:dyDescent="0.25">
      <c r="A2408">
        <v>689.06</v>
      </c>
      <c r="B2408">
        <v>62.63</v>
      </c>
      <c r="C2408">
        <v>1.97</v>
      </c>
      <c r="D2408">
        <f t="shared" si="37"/>
        <v>3.94</v>
      </c>
    </row>
    <row r="2409" spans="1:4" x14ac:dyDescent="0.25">
      <c r="A2409">
        <v>688.89</v>
      </c>
      <c r="B2409">
        <v>62.62</v>
      </c>
      <c r="C2409">
        <v>1.97</v>
      </c>
      <c r="D2409">
        <f t="shared" si="37"/>
        <v>3.94</v>
      </c>
    </row>
    <row r="2410" spans="1:4" x14ac:dyDescent="0.25">
      <c r="A2410">
        <v>688.72</v>
      </c>
      <c r="B2410">
        <v>62.6</v>
      </c>
      <c r="C2410">
        <v>1.97</v>
      </c>
      <c r="D2410">
        <f t="shared" si="37"/>
        <v>3.94</v>
      </c>
    </row>
    <row r="2411" spans="1:4" x14ac:dyDescent="0.25">
      <c r="A2411">
        <v>688.55</v>
      </c>
      <c r="B2411">
        <v>62.59</v>
      </c>
      <c r="C2411">
        <v>1.97</v>
      </c>
      <c r="D2411">
        <f t="shared" si="37"/>
        <v>3.94</v>
      </c>
    </row>
    <row r="2412" spans="1:4" x14ac:dyDescent="0.25">
      <c r="A2412">
        <v>688.38</v>
      </c>
      <c r="B2412">
        <v>62.57</v>
      </c>
      <c r="C2412">
        <v>1.97</v>
      </c>
      <c r="D2412">
        <f t="shared" si="37"/>
        <v>3.94</v>
      </c>
    </row>
    <row r="2413" spans="1:4" x14ac:dyDescent="0.25">
      <c r="A2413">
        <v>688.21</v>
      </c>
      <c r="B2413">
        <v>62.55</v>
      </c>
      <c r="C2413">
        <v>1.97</v>
      </c>
      <c r="D2413">
        <f t="shared" si="37"/>
        <v>3.94</v>
      </c>
    </row>
    <row r="2414" spans="1:4" x14ac:dyDescent="0.25">
      <c r="A2414">
        <v>688.04</v>
      </c>
      <c r="B2414">
        <v>62.54</v>
      </c>
      <c r="C2414">
        <v>1.97</v>
      </c>
      <c r="D2414">
        <f t="shared" si="37"/>
        <v>3.94</v>
      </c>
    </row>
    <row r="2415" spans="1:4" x14ac:dyDescent="0.25">
      <c r="A2415">
        <v>687.87</v>
      </c>
      <c r="B2415">
        <v>62.52</v>
      </c>
      <c r="C2415">
        <v>1.97</v>
      </c>
      <c r="D2415">
        <f t="shared" si="37"/>
        <v>3.94</v>
      </c>
    </row>
    <row r="2416" spans="1:4" x14ac:dyDescent="0.25">
      <c r="A2416">
        <v>687.7</v>
      </c>
      <c r="B2416">
        <v>62.51</v>
      </c>
      <c r="C2416">
        <v>1.97</v>
      </c>
      <c r="D2416">
        <f t="shared" si="37"/>
        <v>3.94</v>
      </c>
    </row>
    <row r="2417" spans="1:4" x14ac:dyDescent="0.25">
      <c r="A2417">
        <v>687.53</v>
      </c>
      <c r="B2417">
        <v>62.49</v>
      </c>
      <c r="C2417">
        <v>1.97</v>
      </c>
      <c r="D2417">
        <f t="shared" si="37"/>
        <v>3.94</v>
      </c>
    </row>
    <row r="2418" spans="1:4" x14ac:dyDescent="0.25">
      <c r="A2418">
        <v>687.36</v>
      </c>
      <c r="B2418">
        <v>62.48</v>
      </c>
      <c r="C2418">
        <v>1.97</v>
      </c>
      <c r="D2418">
        <f t="shared" si="37"/>
        <v>3.94</v>
      </c>
    </row>
    <row r="2419" spans="1:4" x14ac:dyDescent="0.25">
      <c r="A2419">
        <v>687.19</v>
      </c>
      <c r="B2419">
        <v>62.46</v>
      </c>
      <c r="C2419">
        <v>1.97</v>
      </c>
      <c r="D2419">
        <f t="shared" si="37"/>
        <v>3.94</v>
      </c>
    </row>
    <row r="2420" spans="1:4" x14ac:dyDescent="0.25">
      <c r="A2420">
        <v>687.02</v>
      </c>
      <c r="B2420">
        <v>62.45</v>
      </c>
      <c r="C2420">
        <v>1.97</v>
      </c>
      <c r="D2420">
        <f t="shared" si="37"/>
        <v>3.94</v>
      </c>
    </row>
    <row r="2421" spans="1:4" x14ac:dyDescent="0.25">
      <c r="A2421">
        <v>686.85</v>
      </c>
      <c r="B2421">
        <v>62.43</v>
      </c>
      <c r="C2421">
        <v>1.97</v>
      </c>
      <c r="D2421">
        <f t="shared" si="37"/>
        <v>3.94</v>
      </c>
    </row>
    <row r="2422" spans="1:4" x14ac:dyDescent="0.25">
      <c r="A2422">
        <v>686.68</v>
      </c>
      <c r="B2422">
        <v>62.42</v>
      </c>
      <c r="C2422">
        <v>1.97</v>
      </c>
      <c r="D2422">
        <f t="shared" si="37"/>
        <v>3.94</v>
      </c>
    </row>
    <row r="2423" spans="1:4" x14ac:dyDescent="0.25">
      <c r="A2423">
        <v>686.5</v>
      </c>
      <c r="B2423">
        <v>62.4</v>
      </c>
      <c r="C2423">
        <v>1.97</v>
      </c>
      <c r="D2423">
        <f t="shared" si="37"/>
        <v>3.94</v>
      </c>
    </row>
    <row r="2424" spans="1:4" x14ac:dyDescent="0.25">
      <c r="A2424">
        <v>686.33</v>
      </c>
      <c r="B2424">
        <v>62.38</v>
      </c>
      <c r="C2424">
        <v>1.97</v>
      </c>
      <c r="D2424">
        <f t="shared" si="37"/>
        <v>3.94</v>
      </c>
    </row>
    <row r="2425" spans="1:4" x14ac:dyDescent="0.25">
      <c r="A2425">
        <v>686.16</v>
      </c>
      <c r="B2425">
        <v>62.37</v>
      </c>
      <c r="C2425">
        <v>1.97</v>
      </c>
      <c r="D2425">
        <f t="shared" si="37"/>
        <v>3.94</v>
      </c>
    </row>
    <row r="2426" spans="1:4" x14ac:dyDescent="0.25">
      <c r="A2426">
        <v>685.99</v>
      </c>
      <c r="B2426">
        <v>62.35</v>
      </c>
      <c r="C2426">
        <v>1.97</v>
      </c>
      <c r="D2426">
        <f t="shared" si="37"/>
        <v>3.94</v>
      </c>
    </row>
    <row r="2427" spans="1:4" x14ac:dyDescent="0.25">
      <c r="A2427">
        <v>685.82</v>
      </c>
      <c r="B2427">
        <v>62.34</v>
      </c>
      <c r="C2427">
        <v>1.97</v>
      </c>
      <c r="D2427">
        <f t="shared" si="37"/>
        <v>3.94</v>
      </c>
    </row>
    <row r="2428" spans="1:4" x14ac:dyDescent="0.25">
      <c r="A2428">
        <v>685.65</v>
      </c>
      <c r="B2428">
        <v>62.32</v>
      </c>
      <c r="C2428">
        <v>1.97</v>
      </c>
      <c r="D2428">
        <f t="shared" si="37"/>
        <v>3.94</v>
      </c>
    </row>
    <row r="2429" spans="1:4" x14ac:dyDescent="0.25">
      <c r="A2429">
        <v>685.48</v>
      </c>
      <c r="B2429">
        <v>62.31</v>
      </c>
      <c r="C2429">
        <v>1.97</v>
      </c>
      <c r="D2429">
        <f t="shared" si="37"/>
        <v>3.94</v>
      </c>
    </row>
    <row r="2430" spans="1:4" x14ac:dyDescent="0.25">
      <c r="A2430">
        <v>685.31</v>
      </c>
      <c r="B2430">
        <v>62.29</v>
      </c>
      <c r="C2430">
        <v>1.97</v>
      </c>
      <c r="D2430">
        <f t="shared" si="37"/>
        <v>3.94</v>
      </c>
    </row>
    <row r="2431" spans="1:4" x14ac:dyDescent="0.25">
      <c r="A2431">
        <v>685.14</v>
      </c>
      <c r="B2431">
        <v>62.28</v>
      </c>
      <c r="C2431">
        <v>1.97</v>
      </c>
      <c r="D2431">
        <f t="shared" si="37"/>
        <v>3.94</v>
      </c>
    </row>
    <row r="2432" spans="1:4" x14ac:dyDescent="0.25">
      <c r="A2432">
        <v>684.97</v>
      </c>
      <c r="B2432">
        <v>62.26</v>
      </c>
      <c r="C2432">
        <v>1.97</v>
      </c>
      <c r="D2432">
        <f t="shared" si="37"/>
        <v>3.94</v>
      </c>
    </row>
    <row r="2433" spans="1:4" x14ac:dyDescent="0.25">
      <c r="A2433">
        <v>684.8</v>
      </c>
      <c r="B2433">
        <v>62.24</v>
      </c>
      <c r="C2433">
        <v>1.97</v>
      </c>
      <c r="D2433">
        <f t="shared" si="37"/>
        <v>3.94</v>
      </c>
    </row>
    <row r="2434" spans="1:4" x14ac:dyDescent="0.25">
      <c r="A2434">
        <v>684.63</v>
      </c>
      <c r="B2434">
        <v>62.23</v>
      </c>
      <c r="C2434">
        <v>1.97</v>
      </c>
      <c r="D2434">
        <f t="shared" si="37"/>
        <v>3.94</v>
      </c>
    </row>
    <row r="2435" spans="1:4" x14ac:dyDescent="0.25">
      <c r="A2435">
        <v>684.46</v>
      </c>
      <c r="B2435">
        <v>62.21</v>
      </c>
      <c r="C2435">
        <v>1.97</v>
      </c>
      <c r="D2435">
        <f t="shared" ref="D2435:D2498" si="38">C2435*2</f>
        <v>3.94</v>
      </c>
    </row>
    <row r="2436" spans="1:4" x14ac:dyDescent="0.25">
      <c r="A2436">
        <v>684.29</v>
      </c>
      <c r="B2436">
        <v>62.2</v>
      </c>
      <c r="C2436">
        <v>1.97</v>
      </c>
      <c r="D2436">
        <f t="shared" si="38"/>
        <v>3.94</v>
      </c>
    </row>
    <row r="2437" spans="1:4" x14ac:dyDescent="0.25">
      <c r="A2437">
        <v>684.12</v>
      </c>
      <c r="B2437">
        <v>62.18</v>
      </c>
      <c r="C2437">
        <v>2</v>
      </c>
      <c r="D2437">
        <f t="shared" si="38"/>
        <v>4</v>
      </c>
    </row>
    <row r="2438" spans="1:4" x14ac:dyDescent="0.25">
      <c r="A2438">
        <v>683.94</v>
      </c>
      <c r="B2438">
        <v>62.17</v>
      </c>
      <c r="C2438">
        <v>1.97</v>
      </c>
      <c r="D2438">
        <f t="shared" si="38"/>
        <v>3.94</v>
      </c>
    </row>
    <row r="2439" spans="1:4" x14ac:dyDescent="0.25">
      <c r="A2439">
        <v>683.77</v>
      </c>
      <c r="B2439">
        <v>62.15</v>
      </c>
      <c r="C2439">
        <v>1.97</v>
      </c>
      <c r="D2439">
        <f t="shared" si="38"/>
        <v>3.94</v>
      </c>
    </row>
    <row r="2440" spans="1:4" x14ac:dyDescent="0.25">
      <c r="A2440">
        <v>683.6</v>
      </c>
      <c r="B2440">
        <v>62.14</v>
      </c>
      <c r="C2440">
        <v>1.97</v>
      </c>
      <c r="D2440">
        <f t="shared" si="38"/>
        <v>3.94</v>
      </c>
    </row>
    <row r="2441" spans="1:4" x14ac:dyDescent="0.25">
      <c r="A2441">
        <v>683.43</v>
      </c>
      <c r="B2441">
        <v>62.12</v>
      </c>
      <c r="C2441">
        <v>1.97</v>
      </c>
      <c r="D2441">
        <f t="shared" si="38"/>
        <v>3.94</v>
      </c>
    </row>
    <row r="2442" spans="1:4" x14ac:dyDescent="0.25">
      <c r="A2442">
        <v>683.26</v>
      </c>
      <c r="B2442">
        <v>62.11</v>
      </c>
      <c r="C2442">
        <v>1.97</v>
      </c>
      <c r="D2442">
        <f t="shared" si="38"/>
        <v>3.94</v>
      </c>
    </row>
    <row r="2443" spans="1:4" x14ac:dyDescent="0.25">
      <c r="A2443">
        <v>683.09</v>
      </c>
      <c r="B2443">
        <v>62.09</v>
      </c>
      <c r="C2443">
        <v>1.97</v>
      </c>
      <c r="D2443">
        <f t="shared" si="38"/>
        <v>3.94</v>
      </c>
    </row>
    <row r="2444" spans="1:4" x14ac:dyDescent="0.25">
      <c r="A2444">
        <v>682.92</v>
      </c>
      <c r="B2444">
        <v>62.07</v>
      </c>
      <c r="C2444">
        <v>1.97</v>
      </c>
      <c r="D2444">
        <f t="shared" si="38"/>
        <v>3.94</v>
      </c>
    </row>
    <row r="2445" spans="1:4" x14ac:dyDescent="0.25">
      <c r="A2445">
        <v>682.75</v>
      </c>
      <c r="B2445">
        <v>62.06</v>
      </c>
      <c r="C2445">
        <v>1.97</v>
      </c>
      <c r="D2445">
        <f t="shared" si="38"/>
        <v>3.94</v>
      </c>
    </row>
    <row r="2446" spans="1:4" x14ac:dyDescent="0.25">
      <c r="A2446">
        <v>682.58</v>
      </c>
      <c r="B2446">
        <v>62.04</v>
      </c>
      <c r="C2446">
        <v>1.98</v>
      </c>
      <c r="D2446">
        <f t="shared" si="38"/>
        <v>3.96</v>
      </c>
    </row>
    <row r="2447" spans="1:4" x14ac:dyDescent="0.25">
      <c r="A2447">
        <v>682.41</v>
      </c>
      <c r="B2447">
        <v>62.03</v>
      </c>
      <c r="C2447">
        <v>1.97</v>
      </c>
      <c r="D2447">
        <f t="shared" si="38"/>
        <v>3.94</v>
      </c>
    </row>
    <row r="2448" spans="1:4" x14ac:dyDescent="0.25">
      <c r="A2448">
        <v>682.24</v>
      </c>
      <c r="B2448">
        <v>62.01</v>
      </c>
      <c r="C2448">
        <v>1.97</v>
      </c>
      <c r="D2448">
        <f t="shared" si="38"/>
        <v>3.94</v>
      </c>
    </row>
    <row r="2449" spans="1:4" x14ac:dyDescent="0.25">
      <c r="A2449">
        <v>682.07</v>
      </c>
      <c r="B2449">
        <v>62</v>
      </c>
      <c r="C2449">
        <v>1.97</v>
      </c>
      <c r="D2449">
        <f t="shared" si="38"/>
        <v>3.94</v>
      </c>
    </row>
    <row r="2450" spans="1:4" x14ac:dyDescent="0.25">
      <c r="A2450">
        <v>681.9</v>
      </c>
      <c r="B2450">
        <v>61.98</v>
      </c>
      <c r="C2450">
        <v>1.97</v>
      </c>
      <c r="D2450">
        <f t="shared" si="38"/>
        <v>3.94</v>
      </c>
    </row>
    <row r="2451" spans="1:4" x14ac:dyDescent="0.25">
      <c r="A2451">
        <v>681.73</v>
      </c>
      <c r="B2451">
        <v>61.97</v>
      </c>
      <c r="C2451">
        <v>1.97</v>
      </c>
      <c r="D2451">
        <f t="shared" si="38"/>
        <v>3.94</v>
      </c>
    </row>
    <row r="2452" spans="1:4" x14ac:dyDescent="0.25">
      <c r="A2452">
        <v>681.56</v>
      </c>
      <c r="B2452">
        <v>61.95</v>
      </c>
      <c r="C2452">
        <v>1.97</v>
      </c>
      <c r="D2452">
        <f t="shared" si="38"/>
        <v>3.94</v>
      </c>
    </row>
    <row r="2453" spans="1:4" x14ac:dyDescent="0.25">
      <c r="A2453">
        <v>681.39</v>
      </c>
      <c r="B2453">
        <v>61.93</v>
      </c>
      <c r="C2453">
        <v>1.97</v>
      </c>
      <c r="D2453">
        <f t="shared" si="38"/>
        <v>3.94</v>
      </c>
    </row>
    <row r="2454" spans="1:4" x14ac:dyDescent="0.25">
      <c r="A2454">
        <v>681.21</v>
      </c>
      <c r="B2454">
        <v>61.92</v>
      </c>
      <c r="C2454">
        <v>1.97</v>
      </c>
      <c r="D2454">
        <f t="shared" si="38"/>
        <v>3.94</v>
      </c>
    </row>
    <row r="2455" spans="1:4" x14ac:dyDescent="0.25">
      <c r="A2455">
        <v>681.04</v>
      </c>
      <c r="B2455">
        <v>61.9</v>
      </c>
      <c r="C2455">
        <v>1.97</v>
      </c>
      <c r="D2455">
        <f t="shared" si="38"/>
        <v>3.94</v>
      </c>
    </row>
    <row r="2456" spans="1:4" x14ac:dyDescent="0.25">
      <c r="A2456">
        <v>680.87</v>
      </c>
      <c r="B2456">
        <v>61.89</v>
      </c>
      <c r="C2456">
        <v>1.97</v>
      </c>
      <c r="D2456">
        <f t="shared" si="38"/>
        <v>3.94</v>
      </c>
    </row>
    <row r="2457" spans="1:4" x14ac:dyDescent="0.25">
      <c r="A2457">
        <v>680.7</v>
      </c>
      <c r="B2457">
        <v>61.87</v>
      </c>
      <c r="C2457">
        <v>1.97</v>
      </c>
      <c r="D2457">
        <f t="shared" si="38"/>
        <v>3.94</v>
      </c>
    </row>
    <row r="2458" spans="1:4" x14ac:dyDescent="0.25">
      <c r="A2458">
        <v>680.53</v>
      </c>
      <c r="B2458">
        <v>61.86</v>
      </c>
      <c r="C2458">
        <v>1.97</v>
      </c>
      <c r="D2458">
        <f t="shared" si="38"/>
        <v>3.94</v>
      </c>
    </row>
    <row r="2459" spans="1:4" x14ac:dyDescent="0.25">
      <c r="A2459">
        <v>680.36</v>
      </c>
      <c r="B2459">
        <v>61.84</v>
      </c>
      <c r="C2459">
        <v>1.97</v>
      </c>
      <c r="D2459">
        <f t="shared" si="38"/>
        <v>3.94</v>
      </c>
    </row>
    <row r="2460" spans="1:4" x14ac:dyDescent="0.25">
      <c r="A2460">
        <v>680.19</v>
      </c>
      <c r="B2460">
        <v>61.83</v>
      </c>
      <c r="C2460">
        <v>1.97</v>
      </c>
      <c r="D2460">
        <f t="shared" si="38"/>
        <v>3.94</v>
      </c>
    </row>
    <row r="2461" spans="1:4" x14ac:dyDescent="0.25">
      <c r="A2461">
        <v>680.02</v>
      </c>
      <c r="B2461">
        <v>61.81</v>
      </c>
      <c r="C2461">
        <v>1.97</v>
      </c>
      <c r="D2461">
        <f t="shared" si="38"/>
        <v>3.94</v>
      </c>
    </row>
    <row r="2462" spans="1:4" x14ac:dyDescent="0.25">
      <c r="A2462">
        <v>679.85</v>
      </c>
      <c r="B2462">
        <v>61.79</v>
      </c>
      <c r="C2462">
        <v>1.98</v>
      </c>
      <c r="D2462">
        <f t="shared" si="38"/>
        <v>3.96</v>
      </c>
    </row>
    <row r="2463" spans="1:4" x14ac:dyDescent="0.25">
      <c r="A2463">
        <v>679.68</v>
      </c>
      <c r="B2463">
        <v>61.78</v>
      </c>
      <c r="C2463">
        <v>1.97</v>
      </c>
      <c r="D2463">
        <f t="shared" si="38"/>
        <v>3.94</v>
      </c>
    </row>
    <row r="2464" spans="1:4" x14ac:dyDescent="0.25">
      <c r="A2464">
        <v>679.51</v>
      </c>
      <c r="B2464">
        <v>61.76</v>
      </c>
      <c r="C2464">
        <v>1.97</v>
      </c>
      <c r="D2464">
        <f t="shared" si="38"/>
        <v>3.94</v>
      </c>
    </row>
    <row r="2465" spans="1:4" x14ac:dyDescent="0.25">
      <c r="A2465">
        <v>679.34</v>
      </c>
      <c r="B2465">
        <v>61.75</v>
      </c>
      <c r="C2465">
        <v>1.97</v>
      </c>
      <c r="D2465">
        <f t="shared" si="38"/>
        <v>3.94</v>
      </c>
    </row>
    <row r="2466" spans="1:4" x14ac:dyDescent="0.25">
      <c r="A2466">
        <v>679.17</v>
      </c>
      <c r="B2466">
        <v>61.73</v>
      </c>
      <c r="C2466">
        <v>1.97</v>
      </c>
      <c r="D2466">
        <f t="shared" si="38"/>
        <v>3.94</v>
      </c>
    </row>
    <row r="2467" spans="1:4" x14ac:dyDescent="0.25">
      <c r="A2467">
        <v>679</v>
      </c>
      <c r="B2467">
        <v>61.72</v>
      </c>
      <c r="C2467">
        <v>1.97</v>
      </c>
      <c r="D2467">
        <f t="shared" si="38"/>
        <v>3.94</v>
      </c>
    </row>
    <row r="2468" spans="1:4" x14ac:dyDescent="0.25">
      <c r="A2468">
        <v>678.83</v>
      </c>
      <c r="B2468">
        <v>61.7</v>
      </c>
      <c r="C2468">
        <v>1.97</v>
      </c>
      <c r="D2468">
        <f t="shared" si="38"/>
        <v>3.94</v>
      </c>
    </row>
    <row r="2469" spans="1:4" x14ac:dyDescent="0.25">
      <c r="A2469">
        <v>678.65</v>
      </c>
      <c r="B2469">
        <v>61.69</v>
      </c>
      <c r="C2469">
        <v>1.97</v>
      </c>
      <c r="D2469">
        <f t="shared" si="38"/>
        <v>3.94</v>
      </c>
    </row>
    <row r="2470" spans="1:4" x14ac:dyDescent="0.25">
      <c r="A2470">
        <v>678.48</v>
      </c>
      <c r="B2470">
        <v>61.67</v>
      </c>
      <c r="C2470">
        <v>1.97</v>
      </c>
      <c r="D2470">
        <f t="shared" si="38"/>
        <v>3.94</v>
      </c>
    </row>
    <row r="2471" spans="1:4" x14ac:dyDescent="0.25">
      <c r="A2471">
        <v>678.31</v>
      </c>
      <c r="B2471">
        <v>61.66</v>
      </c>
      <c r="C2471">
        <v>1.97</v>
      </c>
      <c r="D2471">
        <f t="shared" si="38"/>
        <v>3.94</v>
      </c>
    </row>
    <row r="2472" spans="1:4" x14ac:dyDescent="0.25">
      <c r="A2472">
        <v>678.14</v>
      </c>
      <c r="B2472">
        <v>61.64</v>
      </c>
      <c r="C2472">
        <v>1.97</v>
      </c>
      <c r="D2472">
        <f t="shared" si="38"/>
        <v>3.94</v>
      </c>
    </row>
    <row r="2473" spans="1:4" x14ac:dyDescent="0.25">
      <c r="A2473">
        <v>677.97</v>
      </c>
      <c r="B2473">
        <v>61.62</v>
      </c>
      <c r="C2473">
        <v>1.97</v>
      </c>
      <c r="D2473">
        <f t="shared" si="38"/>
        <v>3.94</v>
      </c>
    </row>
    <row r="2474" spans="1:4" x14ac:dyDescent="0.25">
      <c r="A2474">
        <v>677.8</v>
      </c>
      <c r="B2474">
        <v>61.61</v>
      </c>
      <c r="C2474">
        <v>1.97</v>
      </c>
      <c r="D2474">
        <f t="shared" si="38"/>
        <v>3.94</v>
      </c>
    </row>
    <row r="2475" spans="1:4" x14ac:dyDescent="0.25">
      <c r="A2475">
        <v>677.63</v>
      </c>
      <c r="B2475">
        <v>61.59</v>
      </c>
      <c r="C2475">
        <v>1.97</v>
      </c>
      <c r="D2475">
        <f t="shared" si="38"/>
        <v>3.94</v>
      </c>
    </row>
    <row r="2476" spans="1:4" x14ac:dyDescent="0.25">
      <c r="A2476">
        <v>677.46</v>
      </c>
      <c r="B2476">
        <v>61.58</v>
      </c>
      <c r="C2476">
        <v>1.97</v>
      </c>
      <c r="D2476">
        <f t="shared" si="38"/>
        <v>3.94</v>
      </c>
    </row>
    <row r="2477" spans="1:4" x14ac:dyDescent="0.25">
      <c r="A2477">
        <v>677.29</v>
      </c>
      <c r="B2477">
        <v>61.56</v>
      </c>
      <c r="C2477">
        <v>1.97</v>
      </c>
      <c r="D2477">
        <f t="shared" si="38"/>
        <v>3.94</v>
      </c>
    </row>
    <row r="2478" spans="1:4" x14ac:dyDescent="0.25">
      <c r="A2478">
        <v>677.12</v>
      </c>
      <c r="B2478">
        <v>61.55</v>
      </c>
      <c r="C2478">
        <v>1.97</v>
      </c>
      <c r="D2478">
        <f t="shared" si="38"/>
        <v>3.94</v>
      </c>
    </row>
    <row r="2479" spans="1:4" x14ac:dyDescent="0.25">
      <c r="A2479">
        <v>676.95</v>
      </c>
      <c r="B2479">
        <v>61.53</v>
      </c>
      <c r="C2479">
        <v>2</v>
      </c>
      <c r="D2479">
        <f t="shared" si="38"/>
        <v>4</v>
      </c>
    </row>
    <row r="2480" spans="1:4" x14ac:dyDescent="0.25">
      <c r="A2480">
        <v>676.78</v>
      </c>
      <c r="B2480">
        <v>61.52</v>
      </c>
      <c r="C2480">
        <v>1.98</v>
      </c>
      <c r="D2480">
        <f t="shared" si="38"/>
        <v>3.96</v>
      </c>
    </row>
    <row r="2481" spans="1:4" x14ac:dyDescent="0.25">
      <c r="A2481">
        <v>676.61</v>
      </c>
      <c r="B2481">
        <v>61.5</v>
      </c>
      <c r="C2481">
        <v>1.97</v>
      </c>
      <c r="D2481">
        <f t="shared" si="38"/>
        <v>3.94</v>
      </c>
    </row>
    <row r="2482" spans="1:4" x14ac:dyDescent="0.25">
      <c r="A2482">
        <v>676.44</v>
      </c>
      <c r="B2482">
        <v>61.48</v>
      </c>
      <c r="C2482">
        <v>1.97</v>
      </c>
      <c r="D2482">
        <f t="shared" si="38"/>
        <v>3.94</v>
      </c>
    </row>
    <row r="2483" spans="1:4" x14ac:dyDescent="0.25">
      <c r="A2483">
        <v>676.27</v>
      </c>
      <c r="B2483">
        <v>61.47</v>
      </c>
      <c r="C2483">
        <v>1.97</v>
      </c>
      <c r="D2483">
        <f t="shared" si="38"/>
        <v>3.94</v>
      </c>
    </row>
    <row r="2484" spans="1:4" x14ac:dyDescent="0.25">
      <c r="A2484">
        <v>676.09</v>
      </c>
      <c r="B2484">
        <v>61.45</v>
      </c>
      <c r="C2484">
        <v>1.97</v>
      </c>
      <c r="D2484">
        <f t="shared" si="38"/>
        <v>3.94</v>
      </c>
    </row>
    <row r="2485" spans="1:4" x14ac:dyDescent="0.25">
      <c r="A2485">
        <v>675.92</v>
      </c>
      <c r="B2485">
        <v>61.44</v>
      </c>
      <c r="C2485">
        <v>1.97</v>
      </c>
      <c r="D2485">
        <f t="shared" si="38"/>
        <v>3.94</v>
      </c>
    </row>
    <row r="2486" spans="1:4" x14ac:dyDescent="0.25">
      <c r="A2486">
        <v>675.75</v>
      </c>
      <c r="B2486">
        <v>61.42</v>
      </c>
      <c r="C2486">
        <v>1.97</v>
      </c>
      <c r="D2486">
        <f t="shared" si="38"/>
        <v>3.94</v>
      </c>
    </row>
    <row r="2487" spans="1:4" x14ac:dyDescent="0.25">
      <c r="A2487">
        <v>675.58</v>
      </c>
      <c r="B2487">
        <v>61.41</v>
      </c>
      <c r="C2487">
        <v>1.97</v>
      </c>
      <c r="D2487">
        <f t="shared" si="38"/>
        <v>3.94</v>
      </c>
    </row>
    <row r="2488" spans="1:4" x14ac:dyDescent="0.25">
      <c r="A2488">
        <v>675.41</v>
      </c>
      <c r="B2488">
        <v>61.39</v>
      </c>
      <c r="C2488">
        <v>1.97</v>
      </c>
      <c r="D2488">
        <f t="shared" si="38"/>
        <v>3.94</v>
      </c>
    </row>
    <row r="2489" spans="1:4" x14ac:dyDescent="0.25">
      <c r="A2489">
        <v>675.24</v>
      </c>
      <c r="B2489">
        <v>61.38</v>
      </c>
      <c r="C2489">
        <v>1.97</v>
      </c>
      <c r="D2489">
        <f t="shared" si="38"/>
        <v>3.94</v>
      </c>
    </row>
    <row r="2490" spans="1:4" x14ac:dyDescent="0.25">
      <c r="A2490">
        <v>675.07</v>
      </c>
      <c r="B2490">
        <v>61.36</v>
      </c>
      <c r="C2490">
        <v>1.97</v>
      </c>
      <c r="D2490">
        <f t="shared" si="38"/>
        <v>3.94</v>
      </c>
    </row>
    <row r="2491" spans="1:4" x14ac:dyDescent="0.25">
      <c r="A2491">
        <v>674.9</v>
      </c>
      <c r="B2491">
        <v>61.34</v>
      </c>
      <c r="C2491">
        <v>1.97</v>
      </c>
      <c r="D2491">
        <f t="shared" si="38"/>
        <v>3.94</v>
      </c>
    </row>
    <row r="2492" spans="1:4" x14ac:dyDescent="0.25">
      <c r="A2492">
        <v>674.73</v>
      </c>
      <c r="B2492">
        <v>61.33</v>
      </c>
      <c r="C2492">
        <v>1.97</v>
      </c>
      <c r="D2492">
        <f t="shared" si="38"/>
        <v>3.94</v>
      </c>
    </row>
    <row r="2493" spans="1:4" x14ac:dyDescent="0.25">
      <c r="A2493">
        <v>674.56</v>
      </c>
      <c r="B2493">
        <v>61.31</v>
      </c>
      <c r="C2493">
        <v>1.97</v>
      </c>
      <c r="D2493">
        <f t="shared" si="38"/>
        <v>3.94</v>
      </c>
    </row>
    <row r="2494" spans="1:4" x14ac:dyDescent="0.25">
      <c r="A2494">
        <v>674.39</v>
      </c>
      <c r="B2494">
        <v>61.3</v>
      </c>
      <c r="C2494">
        <v>1.97</v>
      </c>
      <c r="D2494">
        <f t="shared" si="38"/>
        <v>3.94</v>
      </c>
    </row>
    <row r="2495" spans="1:4" x14ac:dyDescent="0.25">
      <c r="A2495">
        <v>674.22</v>
      </c>
      <c r="B2495">
        <v>61.28</v>
      </c>
      <c r="C2495">
        <v>1.97</v>
      </c>
      <c r="D2495">
        <f t="shared" si="38"/>
        <v>3.94</v>
      </c>
    </row>
    <row r="2496" spans="1:4" x14ac:dyDescent="0.25">
      <c r="A2496">
        <v>674.05</v>
      </c>
      <c r="B2496">
        <v>61.27</v>
      </c>
      <c r="C2496">
        <v>1.97</v>
      </c>
      <c r="D2496">
        <f t="shared" si="38"/>
        <v>3.94</v>
      </c>
    </row>
    <row r="2497" spans="1:4" x14ac:dyDescent="0.25">
      <c r="A2497">
        <v>673.88</v>
      </c>
      <c r="B2497">
        <v>61.25</v>
      </c>
      <c r="C2497">
        <v>1.97</v>
      </c>
      <c r="D2497">
        <f t="shared" si="38"/>
        <v>3.94</v>
      </c>
    </row>
    <row r="2498" spans="1:4" x14ac:dyDescent="0.25">
      <c r="A2498">
        <v>673.71</v>
      </c>
      <c r="B2498">
        <v>61.24</v>
      </c>
      <c r="C2498">
        <v>1.97</v>
      </c>
      <c r="D2498">
        <f t="shared" si="38"/>
        <v>3.94</v>
      </c>
    </row>
    <row r="2499" spans="1:4" x14ac:dyDescent="0.25">
      <c r="A2499">
        <v>673.53</v>
      </c>
      <c r="B2499">
        <v>61.22</v>
      </c>
      <c r="C2499">
        <v>1.97</v>
      </c>
      <c r="D2499">
        <f t="shared" ref="D2499:D2562" si="39">C2499*2</f>
        <v>3.94</v>
      </c>
    </row>
    <row r="2500" spans="1:4" x14ac:dyDescent="0.25">
      <c r="A2500">
        <v>673.36</v>
      </c>
      <c r="B2500">
        <v>61.21</v>
      </c>
      <c r="C2500">
        <v>1.97</v>
      </c>
      <c r="D2500">
        <f t="shared" si="39"/>
        <v>3.94</v>
      </c>
    </row>
    <row r="2501" spans="1:4" x14ac:dyDescent="0.25">
      <c r="A2501">
        <v>673.19</v>
      </c>
      <c r="B2501">
        <v>61.19</v>
      </c>
      <c r="C2501">
        <v>1.97</v>
      </c>
      <c r="D2501">
        <f t="shared" si="39"/>
        <v>3.94</v>
      </c>
    </row>
    <row r="2502" spans="1:4" x14ac:dyDescent="0.25">
      <c r="A2502">
        <v>673.02</v>
      </c>
      <c r="B2502">
        <v>61.17</v>
      </c>
      <c r="C2502">
        <v>1.97</v>
      </c>
      <c r="D2502">
        <f t="shared" si="39"/>
        <v>3.94</v>
      </c>
    </row>
    <row r="2503" spans="1:4" x14ac:dyDescent="0.25">
      <c r="A2503">
        <v>672.85</v>
      </c>
      <c r="B2503">
        <v>61.16</v>
      </c>
      <c r="C2503">
        <v>1.97</v>
      </c>
      <c r="D2503">
        <f t="shared" si="39"/>
        <v>3.94</v>
      </c>
    </row>
    <row r="2504" spans="1:4" x14ac:dyDescent="0.25">
      <c r="A2504">
        <v>672.68</v>
      </c>
      <c r="B2504">
        <v>61.14</v>
      </c>
      <c r="C2504">
        <v>1.97</v>
      </c>
      <c r="D2504">
        <f t="shared" si="39"/>
        <v>3.94</v>
      </c>
    </row>
    <row r="2505" spans="1:4" x14ac:dyDescent="0.25">
      <c r="A2505">
        <v>672.51</v>
      </c>
      <c r="B2505">
        <v>61.13</v>
      </c>
      <c r="C2505">
        <v>1.97</v>
      </c>
      <c r="D2505">
        <f t="shared" si="39"/>
        <v>3.94</v>
      </c>
    </row>
    <row r="2506" spans="1:4" x14ac:dyDescent="0.25">
      <c r="A2506">
        <v>672.34</v>
      </c>
      <c r="B2506">
        <v>61.11</v>
      </c>
      <c r="C2506">
        <v>1.97</v>
      </c>
      <c r="D2506">
        <f t="shared" si="39"/>
        <v>3.94</v>
      </c>
    </row>
    <row r="2507" spans="1:4" x14ac:dyDescent="0.25">
      <c r="A2507">
        <v>672.17</v>
      </c>
      <c r="B2507">
        <v>61.1</v>
      </c>
      <c r="C2507">
        <v>1.97</v>
      </c>
      <c r="D2507">
        <f t="shared" si="39"/>
        <v>3.94</v>
      </c>
    </row>
    <row r="2508" spans="1:4" x14ac:dyDescent="0.25">
      <c r="A2508">
        <v>672</v>
      </c>
      <c r="B2508">
        <v>61.08</v>
      </c>
      <c r="C2508">
        <v>2</v>
      </c>
      <c r="D2508">
        <f t="shared" si="39"/>
        <v>4</v>
      </c>
    </row>
    <row r="2509" spans="1:4" x14ac:dyDescent="0.25">
      <c r="A2509">
        <v>671.83</v>
      </c>
      <c r="B2509">
        <v>61.07</v>
      </c>
      <c r="C2509">
        <v>1.97</v>
      </c>
      <c r="D2509">
        <f t="shared" si="39"/>
        <v>3.94</v>
      </c>
    </row>
    <row r="2510" spans="1:4" x14ac:dyDescent="0.25">
      <c r="A2510">
        <v>671.66</v>
      </c>
      <c r="B2510">
        <v>61.05</v>
      </c>
      <c r="C2510">
        <v>1.97</v>
      </c>
      <c r="D2510">
        <f t="shared" si="39"/>
        <v>3.94</v>
      </c>
    </row>
    <row r="2511" spans="1:4" x14ac:dyDescent="0.25">
      <c r="A2511">
        <v>671.49</v>
      </c>
      <c r="B2511">
        <v>61.03</v>
      </c>
      <c r="C2511">
        <v>1.97</v>
      </c>
      <c r="D2511">
        <f t="shared" si="39"/>
        <v>3.94</v>
      </c>
    </row>
    <row r="2512" spans="1:4" x14ac:dyDescent="0.25">
      <c r="A2512">
        <v>671.32</v>
      </c>
      <c r="B2512">
        <v>61.02</v>
      </c>
      <c r="C2512">
        <v>1.97</v>
      </c>
      <c r="D2512">
        <f t="shared" si="39"/>
        <v>3.94</v>
      </c>
    </row>
    <row r="2513" spans="1:4" x14ac:dyDescent="0.25">
      <c r="A2513">
        <v>671.15</v>
      </c>
      <c r="B2513">
        <v>61</v>
      </c>
      <c r="C2513">
        <v>1.97</v>
      </c>
      <c r="D2513">
        <f t="shared" si="39"/>
        <v>3.94</v>
      </c>
    </row>
    <row r="2514" spans="1:4" x14ac:dyDescent="0.25">
      <c r="A2514">
        <v>670.98</v>
      </c>
      <c r="B2514">
        <v>60.99</v>
      </c>
      <c r="C2514">
        <v>1.97</v>
      </c>
      <c r="D2514">
        <f t="shared" si="39"/>
        <v>3.94</v>
      </c>
    </row>
    <row r="2515" spans="1:4" x14ac:dyDescent="0.25">
      <c r="A2515">
        <v>670.8</v>
      </c>
      <c r="B2515">
        <v>60.97</v>
      </c>
      <c r="C2515">
        <v>2</v>
      </c>
      <c r="D2515">
        <f t="shared" si="39"/>
        <v>4</v>
      </c>
    </row>
    <row r="2516" spans="1:4" x14ac:dyDescent="0.25">
      <c r="A2516">
        <v>670.63</v>
      </c>
      <c r="B2516">
        <v>60.96</v>
      </c>
      <c r="C2516">
        <v>1.97</v>
      </c>
      <c r="D2516">
        <f t="shared" si="39"/>
        <v>3.94</v>
      </c>
    </row>
    <row r="2517" spans="1:4" x14ac:dyDescent="0.25">
      <c r="A2517">
        <v>670.46</v>
      </c>
      <c r="B2517">
        <v>60.94</v>
      </c>
      <c r="C2517">
        <v>1.97</v>
      </c>
      <c r="D2517">
        <f t="shared" si="39"/>
        <v>3.94</v>
      </c>
    </row>
    <row r="2518" spans="1:4" x14ac:dyDescent="0.25">
      <c r="A2518">
        <v>670.29</v>
      </c>
      <c r="B2518">
        <v>60.93</v>
      </c>
      <c r="C2518">
        <v>1.97</v>
      </c>
      <c r="D2518">
        <f t="shared" si="39"/>
        <v>3.94</v>
      </c>
    </row>
    <row r="2519" spans="1:4" x14ac:dyDescent="0.25">
      <c r="A2519">
        <v>670.12</v>
      </c>
      <c r="B2519">
        <v>60.91</v>
      </c>
      <c r="C2519">
        <v>1.97</v>
      </c>
      <c r="D2519">
        <f t="shared" si="39"/>
        <v>3.94</v>
      </c>
    </row>
    <row r="2520" spans="1:4" x14ac:dyDescent="0.25">
      <c r="A2520">
        <v>669.95</v>
      </c>
      <c r="B2520">
        <v>60.89</v>
      </c>
      <c r="C2520">
        <v>1.97</v>
      </c>
      <c r="D2520">
        <f t="shared" si="39"/>
        <v>3.94</v>
      </c>
    </row>
    <row r="2521" spans="1:4" x14ac:dyDescent="0.25">
      <c r="A2521">
        <v>669.78</v>
      </c>
      <c r="B2521">
        <v>60.88</v>
      </c>
      <c r="C2521">
        <v>1.97</v>
      </c>
      <c r="D2521">
        <f t="shared" si="39"/>
        <v>3.94</v>
      </c>
    </row>
    <row r="2522" spans="1:4" x14ac:dyDescent="0.25">
      <c r="A2522">
        <v>669.61</v>
      </c>
      <c r="B2522">
        <v>60.86</v>
      </c>
      <c r="C2522">
        <v>1.97</v>
      </c>
      <c r="D2522">
        <f t="shared" si="39"/>
        <v>3.94</v>
      </c>
    </row>
    <row r="2523" spans="1:4" x14ac:dyDescent="0.25">
      <c r="A2523">
        <v>669.44</v>
      </c>
      <c r="B2523">
        <v>60.85</v>
      </c>
      <c r="C2523">
        <v>1.97</v>
      </c>
      <c r="D2523">
        <f t="shared" si="39"/>
        <v>3.94</v>
      </c>
    </row>
    <row r="2524" spans="1:4" x14ac:dyDescent="0.25">
      <c r="A2524">
        <v>669.27</v>
      </c>
      <c r="B2524">
        <v>60.83</v>
      </c>
      <c r="C2524">
        <v>1.97</v>
      </c>
      <c r="D2524">
        <f t="shared" si="39"/>
        <v>3.94</v>
      </c>
    </row>
    <row r="2525" spans="1:4" x14ac:dyDescent="0.25">
      <c r="A2525">
        <v>669.1</v>
      </c>
      <c r="B2525">
        <v>60.82</v>
      </c>
      <c r="C2525">
        <v>1.97</v>
      </c>
      <c r="D2525">
        <f t="shared" si="39"/>
        <v>3.94</v>
      </c>
    </row>
    <row r="2526" spans="1:4" x14ac:dyDescent="0.25">
      <c r="A2526">
        <v>668.93</v>
      </c>
      <c r="B2526">
        <v>60.8</v>
      </c>
      <c r="C2526">
        <v>2</v>
      </c>
      <c r="D2526">
        <f t="shared" si="39"/>
        <v>4</v>
      </c>
    </row>
    <row r="2527" spans="1:4" x14ac:dyDescent="0.25">
      <c r="A2527">
        <v>668.76</v>
      </c>
      <c r="B2527">
        <v>60.79</v>
      </c>
      <c r="C2527">
        <v>1.97</v>
      </c>
      <c r="D2527">
        <f t="shared" si="39"/>
        <v>3.94</v>
      </c>
    </row>
    <row r="2528" spans="1:4" x14ac:dyDescent="0.25">
      <c r="A2528">
        <v>668.59</v>
      </c>
      <c r="B2528">
        <v>60.77</v>
      </c>
      <c r="C2528">
        <v>1.97</v>
      </c>
      <c r="D2528">
        <f t="shared" si="39"/>
        <v>3.94</v>
      </c>
    </row>
    <row r="2529" spans="1:4" x14ac:dyDescent="0.25">
      <c r="A2529">
        <v>668.42</v>
      </c>
      <c r="B2529">
        <v>60.76</v>
      </c>
      <c r="C2529">
        <v>1.97</v>
      </c>
      <c r="D2529">
        <f t="shared" si="39"/>
        <v>3.94</v>
      </c>
    </row>
    <row r="2530" spans="1:4" x14ac:dyDescent="0.25">
      <c r="A2530">
        <v>668.24</v>
      </c>
      <c r="B2530">
        <v>60.74</v>
      </c>
      <c r="C2530">
        <v>1.98</v>
      </c>
      <c r="D2530">
        <f t="shared" si="39"/>
        <v>3.96</v>
      </c>
    </row>
    <row r="2531" spans="1:4" x14ac:dyDescent="0.25">
      <c r="A2531">
        <v>668.07</v>
      </c>
      <c r="B2531">
        <v>60.72</v>
      </c>
      <c r="C2531">
        <v>1.97</v>
      </c>
      <c r="D2531">
        <f t="shared" si="39"/>
        <v>3.94</v>
      </c>
    </row>
    <row r="2532" spans="1:4" x14ac:dyDescent="0.25">
      <c r="A2532">
        <v>667.9</v>
      </c>
      <c r="B2532">
        <v>60.71</v>
      </c>
      <c r="C2532">
        <v>1.97</v>
      </c>
      <c r="D2532">
        <f t="shared" si="39"/>
        <v>3.94</v>
      </c>
    </row>
    <row r="2533" spans="1:4" x14ac:dyDescent="0.25">
      <c r="A2533">
        <v>667.73</v>
      </c>
      <c r="B2533">
        <v>60.69</v>
      </c>
      <c r="C2533">
        <v>1.97</v>
      </c>
      <c r="D2533">
        <f t="shared" si="39"/>
        <v>3.94</v>
      </c>
    </row>
    <row r="2534" spans="1:4" x14ac:dyDescent="0.25">
      <c r="A2534">
        <v>667.56</v>
      </c>
      <c r="B2534">
        <v>60.68</v>
      </c>
      <c r="C2534">
        <v>1.97</v>
      </c>
      <c r="D2534">
        <f t="shared" si="39"/>
        <v>3.94</v>
      </c>
    </row>
    <row r="2535" spans="1:4" x14ac:dyDescent="0.25">
      <c r="A2535">
        <v>667.39</v>
      </c>
      <c r="B2535">
        <v>60.66</v>
      </c>
      <c r="C2535">
        <v>1.97</v>
      </c>
      <c r="D2535">
        <f t="shared" si="39"/>
        <v>3.94</v>
      </c>
    </row>
    <row r="2536" spans="1:4" x14ac:dyDescent="0.25">
      <c r="A2536">
        <v>667.22</v>
      </c>
      <c r="B2536">
        <v>60.65</v>
      </c>
      <c r="C2536">
        <v>1.97</v>
      </c>
      <c r="D2536">
        <f t="shared" si="39"/>
        <v>3.94</v>
      </c>
    </row>
    <row r="2537" spans="1:4" x14ac:dyDescent="0.25">
      <c r="A2537">
        <v>667.05</v>
      </c>
      <c r="B2537">
        <v>60.63</v>
      </c>
      <c r="C2537">
        <v>1.97</v>
      </c>
      <c r="D2537">
        <f t="shared" si="39"/>
        <v>3.94</v>
      </c>
    </row>
    <row r="2538" spans="1:4" x14ac:dyDescent="0.25">
      <c r="A2538">
        <v>666.88</v>
      </c>
      <c r="B2538">
        <v>60.62</v>
      </c>
      <c r="C2538">
        <v>1.97</v>
      </c>
      <c r="D2538">
        <f t="shared" si="39"/>
        <v>3.94</v>
      </c>
    </row>
    <row r="2539" spans="1:4" x14ac:dyDescent="0.25">
      <c r="A2539">
        <v>666.71</v>
      </c>
      <c r="B2539">
        <v>60.6</v>
      </c>
      <c r="C2539">
        <v>1.97</v>
      </c>
      <c r="D2539">
        <f t="shared" si="39"/>
        <v>3.94</v>
      </c>
    </row>
    <row r="2540" spans="1:4" x14ac:dyDescent="0.25">
      <c r="A2540">
        <v>666.54</v>
      </c>
      <c r="B2540">
        <v>60.58</v>
      </c>
      <c r="C2540">
        <v>1.97</v>
      </c>
      <c r="D2540">
        <f t="shared" si="39"/>
        <v>3.94</v>
      </c>
    </row>
    <row r="2541" spans="1:4" x14ac:dyDescent="0.25">
      <c r="A2541">
        <v>666.37</v>
      </c>
      <c r="B2541">
        <v>60.57</v>
      </c>
      <c r="C2541">
        <v>1.97</v>
      </c>
      <c r="D2541">
        <f t="shared" si="39"/>
        <v>3.94</v>
      </c>
    </row>
    <row r="2542" spans="1:4" x14ac:dyDescent="0.25">
      <c r="A2542">
        <v>666.2</v>
      </c>
      <c r="B2542">
        <v>60.55</v>
      </c>
      <c r="C2542">
        <v>1.97</v>
      </c>
      <c r="D2542">
        <f t="shared" si="39"/>
        <v>3.94</v>
      </c>
    </row>
    <row r="2543" spans="1:4" x14ac:dyDescent="0.25">
      <c r="A2543">
        <v>666.03</v>
      </c>
      <c r="B2543">
        <v>60.54</v>
      </c>
      <c r="C2543">
        <v>1.97</v>
      </c>
      <c r="D2543">
        <f t="shared" si="39"/>
        <v>3.94</v>
      </c>
    </row>
    <row r="2544" spans="1:4" x14ac:dyDescent="0.25">
      <c r="A2544">
        <v>665.86</v>
      </c>
      <c r="B2544">
        <v>60.52</v>
      </c>
      <c r="C2544">
        <v>1.97</v>
      </c>
      <c r="D2544">
        <f t="shared" si="39"/>
        <v>3.94</v>
      </c>
    </row>
    <row r="2545" spans="1:4" x14ac:dyDescent="0.25">
      <c r="A2545">
        <v>665.68</v>
      </c>
      <c r="B2545">
        <v>60.51</v>
      </c>
      <c r="C2545">
        <v>1.97</v>
      </c>
      <c r="D2545">
        <f t="shared" si="39"/>
        <v>3.94</v>
      </c>
    </row>
    <row r="2546" spans="1:4" x14ac:dyDescent="0.25">
      <c r="A2546">
        <v>665.51</v>
      </c>
      <c r="B2546">
        <v>60.49</v>
      </c>
      <c r="C2546">
        <v>1.97</v>
      </c>
      <c r="D2546">
        <f t="shared" si="39"/>
        <v>3.94</v>
      </c>
    </row>
    <row r="2547" spans="1:4" x14ac:dyDescent="0.25">
      <c r="A2547">
        <v>665.34</v>
      </c>
      <c r="B2547">
        <v>60.48</v>
      </c>
      <c r="C2547">
        <v>2</v>
      </c>
      <c r="D2547">
        <f t="shared" si="39"/>
        <v>4</v>
      </c>
    </row>
    <row r="2548" spans="1:4" x14ac:dyDescent="0.25">
      <c r="A2548">
        <v>665.17</v>
      </c>
      <c r="B2548">
        <v>60.46</v>
      </c>
      <c r="C2548">
        <v>1.97</v>
      </c>
      <c r="D2548">
        <f t="shared" si="39"/>
        <v>3.94</v>
      </c>
    </row>
    <row r="2549" spans="1:4" x14ac:dyDescent="0.25">
      <c r="A2549">
        <v>665</v>
      </c>
      <c r="B2549">
        <v>60.45</v>
      </c>
      <c r="C2549">
        <v>1.97</v>
      </c>
      <c r="D2549">
        <f t="shared" si="39"/>
        <v>3.94</v>
      </c>
    </row>
    <row r="2550" spans="1:4" x14ac:dyDescent="0.25">
      <c r="A2550">
        <v>664.83</v>
      </c>
      <c r="B2550">
        <v>60.43</v>
      </c>
      <c r="C2550">
        <v>1.97</v>
      </c>
      <c r="D2550">
        <f t="shared" si="39"/>
        <v>3.94</v>
      </c>
    </row>
    <row r="2551" spans="1:4" x14ac:dyDescent="0.25">
      <c r="A2551">
        <v>664.66</v>
      </c>
      <c r="B2551">
        <v>60.41</v>
      </c>
      <c r="C2551">
        <v>1.97</v>
      </c>
      <c r="D2551">
        <f t="shared" si="39"/>
        <v>3.94</v>
      </c>
    </row>
    <row r="2552" spans="1:4" x14ac:dyDescent="0.25">
      <c r="A2552">
        <v>664.49</v>
      </c>
      <c r="B2552">
        <v>60.4</v>
      </c>
      <c r="C2552">
        <v>1.97</v>
      </c>
      <c r="D2552">
        <f t="shared" si="39"/>
        <v>3.94</v>
      </c>
    </row>
    <row r="2553" spans="1:4" x14ac:dyDescent="0.25">
      <c r="A2553">
        <v>664.32</v>
      </c>
      <c r="B2553">
        <v>60.38</v>
      </c>
      <c r="C2553">
        <v>1.97</v>
      </c>
      <c r="D2553">
        <f t="shared" si="39"/>
        <v>3.94</v>
      </c>
    </row>
    <row r="2554" spans="1:4" x14ac:dyDescent="0.25">
      <c r="A2554">
        <v>664.15</v>
      </c>
      <c r="B2554">
        <v>60.37</v>
      </c>
      <c r="C2554">
        <v>1.97</v>
      </c>
      <c r="D2554">
        <f t="shared" si="39"/>
        <v>3.94</v>
      </c>
    </row>
    <row r="2555" spans="1:4" x14ac:dyDescent="0.25">
      <c r="A2555">
        <v>663.98</v>
      </c>
      <c r="B2555">
        <v>60.35</v>
      </c>
      <c r="C2555">
        <v>1.97</v>
      </c>
      <c r="D2555">
        <f t="shared" si="39"/>
        <v>3.94</v>
      </c>
    </row>
    <row r="2556" spans="1:4" x14ac:dyDescent="0.25">
      <c r="A2556">
        <v>663.81</v>
      </c>
      <c r="B2556">
        <v>60.34</v>
      </c>
      <c r="C2556">
        <v>1.97</v>
      </c>
      <c r="D2556">
        <f t="shared" si="39"/>
        <v>3.94</v>
      </c>
    </row>
    <row r="2557" spans="1:4" x14ac:dyDescent="0.25">
      <c r="A2557">
        <v>663.64</v>
      </c>
      <c r="B2557">
        <v>60.32</v>
      </c>
      <c r="C2557">
        <v>1.97</v>
      </c>
      <c r="D2557">
        <f t="shared" si="39"/>
        <v>3.94</v>
      </c>
    </row>
    <row r="2558" spans="1:4" x14ac:dyDescent="0.25">
      <c r="A2558">
        <v>663.47</v>
      </c>
      <c r="B2558">
        <v>60.31</v>
      </c>
      <c r="C2558">
        <v>1.97</v>
      </c>
      <c r="D2558">
        <f t="shared" si="39"/>
        <v>3.94</v>
      </c>
    </row>
    <row r="2559" spans="1:4" x14ac:dyDescent="0.25">
      <c r="A2559">
        <v>663.3</v>
      </c>
      <c r="B2559">
        <v>60.29</v>
      </c>
      <c r="C2559">
        <v>2</v>
      </c>
      <c r="D2559">
        <f t="shared" si="39"/>
        <v>4</v>
      </c>
    </row>
    <row r="2560" spans="1:4" x14ac:dyDescent="0.25">
      <c r="A2560">
        <v>663.13</v>
      </c>
      <c r="B2560">
        <v>60.27</v>
      </c>
      <c r="C2560">
        <v>1.97</v>
      </c>
      <c r="D2560">
        <f t="shared" si="39"/>
        <v>3.94</v>
      </c>
    </row>
    <row r="2561" spans="1:4" x14ac:dyDescent="0.25">
      <c r="A2561">
        <v>662.95</v>
      </c>
      <c r="B2561">
        <v>60.26</v>
      </c>
      <c r="C2561">
        <v>1.97</v>
      </c>
      <c r="D2561">
        <f t="shared" si="39"/>
        <v>3.94</v>
      </c>
    </row>
    <row r="2562" spans="1:4" x14ac:dyDescent="0.25">
      <c r="A2562">
        <v>662.78</v>
      </c>
      <c r="B2562">
        <v>60.24</v>
      </c>
      <c r="C2562">
        <v>1.97</v>
      </c>
      <c r="D2562">
        <f t="shared" si="39"/>
        <v>3.94</v>
      </c>
    </row>
    <row r="2563" spans="1:4" x14ac:dyDescent="0.25">
      <c r="A2563">
        <v>662.61</v>
      </c>
      <c r="B2563">
        <v>60.23</v>
      </c>
      <c r="C2563">
        <v>2</v>
      </c>
      <c r="D2563">
        <f t="shared" ref="D2563:D2626" si="40">C2563*2</f>
        <v>4</v>
      </c>
    </row>
    <row r="2564" spans="1:4" x14ac:dyDescent="0.25">
      <c r="A2564">
        <v>662.44</v>
      </c>
      <c r="B2564">
        <v>60.21</v>
      </c>
      <c r="C2564">
        <v>1.97</v>
      </c>
      <c r="D2564">
        <f t="shared" si="40"/>
        <v>3.94</v>
      </c>
    </row>
    <row r="2565" spans="1:4" x14ac:dyDescent="0.25">
      <c r="A2565">
        <v>662.27</v>
      </c>
      <c r="B2565">
        <v>60.2</v>
      </c>
      <c r="C2565">
        <v>1.97</v>
      </c>
      <c r="D2565">
        <f t="shared" si="40"/>
        <v>3.94</v>
      </c>
    </row>
    <row r="2566" spans="1:4" x14ac:dyDescent="0.25">
      <c r="A2566">
        <v>662.1</v>
      </c>
      <c r="B2566">
        <v>60.18</v>
      </c>
      <c r="C2566">
        <v>1.97</v>
      </c>
      <c r="D2566">
        <f t="shared" si="40"/>
        <v>3.94</v>
      </c>
    </row>
    <row r="2567" spans="1:4" x14ac:dyDescent="0.25">
      <c r="A2567">
        <v>661.93</v>
      </c>
      <c r="B2567">
        <v>60.17</v>
      </c>
      <c r="C2567">
        <v>1.97</v>
      </c>
      <c r="D2567">
        <f t="shared" si="40"/>
        <v>3.94</v>
      </c>
    </row>
    <row r="2568" spans="1:4" x14ac:dyDescent="0.25">
      <c r="A2568">
        <v>661.76</v>
      </c>
      <c r="B2568">
        <v>60.15</v>
      </c>
      <c r="C2568">
        <v>1.97</v>
      </c>
      <c r="D2568">
        <f t="shared" si="40"/>
        <v>3.94</v>
      </c>
    </row>
    <row r="2569" spans="1:4" x14ac:dyDescent="0.25">
      <c r="A2569">
        <v>661.59</v>
      </c>
      <c r="B2569">
        <v>60.13</v>
      </c>
      <c r="C2569">
        <v>1.97</v>
      </c>
      <c r="D2569">
        <f t="shared" si="40"/>
        <v>3.94</v>
      </c>
    </row>
    <row r="2570" spans="1:4" x14ac:dyDescent="0.25">
      <c r="A2570">
        <v>661.42</v>
      </c>
      <c r="B2570">
        <v>60.12</v>
      </c>
      <c r="C2570">
        <v>1.97</v>
      </c>
      <c r="D2570">
        <f t="shared" si="40"/>
        <v>3.94</v>
      </c>
    </row>
    <row r="2571" spans="1:4" x14ac:dyDescent="0.25">
      <c r="A2571">
        <v>661.25</v>
      </c>
      <c r="B2571">
        <v>60.1</v>
      </c>
      <c r="C2571">
        <v>1.97</v>
      </c>
      <c r="D2571">
        <f t="shared" si="40"/>
        <v>3.94</v>
      </c>
    </row>
    <row r="2572" spans="1:4" x14ac:dyDescent="0.25">
      <c r="A2572">
        <v>661.08</v>
      </c>
      <c r="B2572">
        <v>60.09</v>
      </c>
      <c r="C2572">
        <v>1.97</v>
      </c>
      <c r="D2572">
        <f t="shared" si="40"/>
        <v>3.94</v>
      </c>
    </row>
    <row r="2573" spans="1:4" x14ac:dyDescent="0.25">
      <c r="A2573">
        <v>660.91</v>
      </c>
      <c r="B2573">
        <v>60.07</v>
      </c>
      <c r="C2573">
        <v>1.97</v>
      </c>
      <c r="D2573">
        <f t="shared" si="40"/>
        <v>3.94</v>
      </c>
    </row>
    <row r="2574" spans="1:4" x14ac:dyDescent="0.25">
      <c r="A2574">
        <v>660.74</v>
      </c>
      <c r="B2574">
        <v>60.06</v>
      </c>
      <c r="C2574">
        <v>1.97</v>
      </c>
      <c r="D2574">
        <f t="shared" si="40"/>
        <v>3.94</v>
      </c>
    </row>
    <row r="2575" spans="1:4" x14ac:dyDescent="0.25">
      <c r="A2575">
        <v>660.57</v>
      </c>
      <c r="B2575">
        <v>60.04</v>
      </c>
      <c r="C2575">
        <v>1.97</v>
      </c>
      <c r="D2575">
        <f t="shared" si="40"/>
        <v>3.94</v>
      </c>
    </row>
    <row r="2576" spans="1:4" x14ac:dyDescent="0.25">
      <c r="A2576">
        <v>660.39</v>
      </c>
      <c r="B2576">
        <v>60.03</v>
      </c>
      <c r="C2576">
        <v>1.97</v>
      </c>
      <c r="D2576">
        <f t="shared" si="40"/>
        <v>3.94</v>
      </c>
    </row>
    <row r="2577" spans="1:4" x14ac:dyDescent="0.25">
      <c r="A2577">
        <v>660.22</v>
      </c>
      <c r="B2577">
        <v>60.01</v>
      </c>
      <c r="C2577">
        <v>1.97</v>
      </c>
      <c r="D2577">
        <f t="shared" si="40"/>
        <v>3.94</v>
      </c>
    </row>
    <row r="2578" spans="1:4" x14ac:dyDescent="0.25">
      <c r="A2578">
        <v>660.05</v>
      </c>
      <c r="B2578">
        <v>60</v>
      </c>
      <c r="C2578">
        <v>1.97</v>
      </c>
      <c r="D2578">
        <f t="shared" si="40"/>
        <v>3.94</v>
      </c>
    </row>
    <row r="2579" spans="1:4" x14ac:dyDescent="0.25">
      <c r="A2579">
        <v>659.88</v>
      </c>
      <c r="B2579">
        <v>59.98</v>
      </c>
      <c r="C2579">
        <v>1.97</v>
      </c>
      <c r="D2579">
        <f t="shared" si="40"/>
        <v>3.94</v>
      </c>
    </row>
    <row r="2580" spans="1:4" x14ac:dyDescent="0.25">
      <c r="A2580">
        <v>659.71</v>
      </c>
      <c r="B2580">
        <v>59.96</v>
      </c>
      <c r="C2580">
        <v>1.97</v>
      </c>
      <c r="D2580">
        <f t="shared" si="40"/>
        <v>3.94</v>
      </c>
    </row>
    <row r="2581" spans="1:4" x14ac:dyDescent="0.25">
      <c r="A2581">
        <v>659.54</v>
      </c>
      <c r="B2581">
        <v>59.95</v>
      </c>
      <c r="C2581">
        <v>1.97</v>
      </c>
      <c r="D2581">
        <f t="shared" si="40"/>
        <v>3.94</v>
      </c>
    </row>
    <row r="2582" spans="1:4" x14ac:dyDescent="0.25">
      <c r="A2582">
        <v>659.37</v>
      </c>
      <c r="B2582">
        <v>59.93</v>
      </c>
      <c r="C2582">
        <v>1.97</v>
      </c>
      <c r="D2582">
        <f t="shared" si="40"/>
        <v>3.94</v>
      </c>
    </row>
    <row r="2583" spans="1:4" x14ac:dyDescent="0.25">
      <c r="A2583">
        <v>659.2</v>
      </c>
      <c r="B2583">
        <v>59.92</v>
      </c>
      <c r="C2583">
        <v>1.97</v>
      </c>
      <c r="D2583">
        <f t="shared" si="40"/>
        <v>3.94</v>
      </c>
    </row>
    <row r="2584" spans="1:4" x14ac:dyDescent="0.25">
      <c r="A2584">
        <v>659.03</v>
      </c>
      <c r="B2584">
        <v>59.9</v>
      </c>
      <c r="C2584">
        <v>1.97</v>
      </c>
      <c r="D2584">
        <f t="shared" si="40"/>
        <v>3.94</v>
      </c>
    </row>
    <row r="2585" spans="1:4" x14ac:dyDescent="0.25">
      <c r="A2585">
        <v>658.86</v>
      </c>
      <c r="B2585">
        <v>59.89</v>
      </c>
      <c r="C2585">
        <v>1.97</v>
      </c>
      <c r="D2585">
        <f t="shared" si="40"/>
        <v>3.94</v>
      </c>
    </row>
    <row r="2586" spans="1:4" x14ac:dyDescent="0.25">
      <c r="A2586">
        <v>658.69</v>
      </c>
      <c r="B2586">
        <v>59.87</v>
      </c>
      <c r="C2586">
        <v>2</v>
      </c>
      <c r="D2586">
        <f t="shared" si="40"/>
        <v>4</v>
      </c>
    </row>
    <row r="2587" spans="1:4" x14ac:dyDescent="0.25">
      <c r="A2587">
        <v>658.52</v>
      </c>
      <c r="B2587">
        <v>59.86</v>
      </c>
      <c r="C2587">
        <v>1.97</v>
      </c>
      <c r="D2587">
        <f t="shared" si="40"/>
        <v>3.94</v>
      </c>
    </row>
    <row r="2588" spans="1:4" x14ac:dyDescent="0.25">
      <c r="A2588">
        <v>658.35</v>
      </c>
      <c r="B2588">
        <v>59.84</v>
      </c>
      <c r="C2588">
        <v>1.97</v>
      </c>
      <c r="D2588">
        <f t="shared" si="40"/>
        <v>3.94</v>
      </c>
    </row>
    <row r="2589" spans="1:4" x14ac:dyDescent="0.25">
      <c r="A2589">
        <v>658.18</v>
      </c>
      <c r="B2589">
        <v>59.82</v>
      </c>
      <c r="C2589">
        <v>1.97</v>
      </c>
      <c r="D2589">
        <f t="shared" si="40"/>
        <v>3.94</v>
      </c>
    </row>
    <row r="2590" spans="1:4" x14ac:dyDescent="0.25">
      <c r="A2590">
        <v>658.01</v>
      </c>
      <c r="B2590">
        <v>59.81</v>
      </c>
      <c r="C2590">
        <v>1.97</v>
      </c>
      <c r="D2590">
        <f t="shared" si="40"/>
        <v>3.94</v>
      </c>
    </row>
    <row r="2591" spans="1:4" x14ac:dyDescent="0.25">
      <c r="A2591">
        <v>657.83</v>
      </c>
      <c r="B2591">
        <v>59.79</v>
      </c>
      <c r="C2591">
        <v>1.97</v>
      </c>
      <c r="D2591">
        <f t="shared" si="40"/>
        <v>3.94</v>
      </c>
    </row>
    <row r="2592" spans="1:4" x14ac:dyDescent="0.25">
      <c r="A2592">
        <v>657.66</v>
      </c>
      <c r="B2592">
        <v>59.78</v>
      </c>
      <c r="C2592">
        <v>1.97</v>
      </c>
      <c r="D2592">
        <f t="shared" si="40"/>
        <v>3.94</v>
      </c>
    </row>
    <row r="2593" spans="1:4" x14ac:dyDescent="0.25">
      <c r="A2593">
        <v>657.49</v>
      </c>
      <c r="B2593">
        <v>59.76</v>
      </c>
      <c r="C2593">
        <v>1.97</v>
      </c>
      <c r="D2593">
        <f t="shared" si="40"/>
        <v>3.94</v>
      </c>
    </row>
    <row r="2594" spans="1:4" x14ac:dyDescent="0.25">
      <c r="A2594">
        <v>657.32</v>
      </c>
      <c r="B2594">
        <v>59.75</v>
      </c>
      <c r="C2594">
        <v>1.97</v>
      </c>
      <c r="D2594">
        <f t="shared" si="40"/>
        <v>3.94</v>
      </c>
    </row>
    <row r="2595" spans="1:4" x14ac:dyDescent="0.25">
      <c r="A2595">
        <v>657.15</v>
      </c>
      <c r="B2595">
        <v>59.73</v>
      </c>
      <c r="C2595">
        <v>1.99</v>
      </c>
      <c r="D2595">
        <f t="shared" si="40"/>
        <v>3.98</v>
      </c>
    </row>
    <row r="2596" spans="1:4" x14ac:dyDescent="0.25">
      <c r="A2596">
        <v>656.98</v>
      </c>
      <c r="B2596">
        <v>59.72</v>
      </c>
      <c r="C2596">
        <v>1.97</v>
      </c>
      <c r="D2596">
        <f t="shared" si="40"/>
        <v>3.94</v>
      </c>
    </row>
    <row r="2597" spans="1:4" x14ac:dyDescent="0.25">
      <c r="A2597">
        <v>656.81</v>
      </c>
      <c r="B2597">
        <v>59.7</v>
      </c>
      <c r="C2597">
        <v>1.97</v>
      </c>
      <c r="D2597">
        <f t="shared" si="40"/>
        <v>3.94</v>
      </c>
    </row>
    <row r="2598" spans="1:4" x14ac:dyDescent="0.25">
      <c r="A2598">
        <v>656.64</v>
      </c>
      <c r="B2598">
        <v>59.68</v>
      </c>
      <c r="C2598">
        <v>1.97</v>
      </c>
      <c r="D2598">
        <f t="shared" si="40"/>
        <v>3.94</v>
      </c>
    </row>
    <row r="2599" spans="1:4" x14ac:dyDescent="0.25">
      <c r="A2599">
        <v>656.47</v>
      </c>
      <c r="B2599">
        <v>59.67</v>
      </c>
      <c r="C2599">
        <v>1.97</v>
      </c>
      <c r="D2599">
        <f t="shared" si="40"/>
        <v>3.94</v>
      </c>
    </row>
    <row r="2600" spans="1:4" x14ac:dyDescent="0.25">
      <c r="A2600">
        <v>656.3</v>
      </c>
      <c r="B2600">
        <v>59.65</v>
      </c>
      <c r="C2600">
        <v>1.97</v>
      </c>
      <c r="D2600">
        <f t="shared" si="40"/>
        <v>3.94</v>
      </c>
    </row>
    <row r="2601" spans="1:4" x14ac:dyDescent="0.25">
      <c r="A2601">
        <v>656.13</v>
      </c>
      <c r="B2601">
        <v>59.64</v>
      </c>
      <c r="C2601">
        <v>1.97</v>
      </c>
      <c r="D2601">
        <f t="shared" si="40"/>
        <v>3.94</v>
      </c>
    </row>
    <row r="2602" spans="1:4" x14ac:dyDescent="0.25">
      <c r="A2602">
        <v>655.96</v>
      </c>
      <c r="B2602">
        <v>59.62</v>
      </c>
      <c r="C2602">
        <v>1.97</v>
      </c>
      <c r="D2602">
        <f t="shared" si="40"/>
        <v>3.94</v>
      </c>
    </row>
    <row r="2603" spans="1:4" x14ac:dyDescent="0.25">
      <c r="A2603">
        <v>655.79</v>
      </c>
      <c r="B2603">
        <v>59.61</v>
      </c>
      <c r="C2603">
        <v>1.97</v>
      </c>
      <c r="D2603">
        <f t="shared" si="40"/>
        <v>3.94</v>
      </c>
    </row>
    <row r="2604" spans="1:4" x14ac:dyDescent="0.25">
      <c r="A2604">
        <v>655.62</v>
      </c>
      <c r="B2604">
        <v>59.59</v>
      </c>
      <c r="C2604">
        <v>1.97</v>
      </c>
      <c r="D2604">
        <f t="shared" si="40"/>
        <v>3.94</v>
      </c>
    </row>
    <row r="2605" spans="1:4" x14ac:dyDescent="0.25">
      <c r="A2605">
        <v>655.45</v>
      </c>
      <c r="B2605">
        <v>59.58</v>
      </c>
      <c r="C2605">
        <v>2</v>
      </c>
      <c r="D2605">
        <f t="shared" si="40"/>
        <v>4</v>
      </c>
    </row>
    <row r="2606" spans="1:4" x14ac:dyDescent="0.25">
      <c r="A2606">
        <v>655.27</v>
      </c>
      <c r="B2606">
        <v>59.56</v>
      </c>
      <c r="C2606">
        <v>1.97</v>
      </c>
      <c r="D2606">
        <f t="shared" si="40"/>
        <v>3.94</v>
      </c>
    </row>
    <row r="2607" spans="1:4" x14ac:dyDescent="0.25">
      <c r="A2607">
        <v>655.1</v>
      </c>
      <c r="B2607">
        <v>59.55</v>
      </c>
      <c r="C2607">
        <v>1.97</v>
      </c>
      <c r="D2607">
        <f t="shared" si="40"/>
        <v>3.94</v>
      </c>
    </row>
    <row r="2608" spans="1:4" x14ac:dyDescent="0.25">
      <c r="A2608">
        <v>654.92999999999995</v>
      </c>
      <c r="B2608">
        <v>59.53</v>
      </c>
      <c r="C2608">
        <v>1.97</v>
      </c>
      <c r="D2608">
        <f t="shared" si="40"/>
        <v>3.94</v>
      </c>
    </row>
    <row r="2609" spans="1:4" x14ac:dyDescent="0.25">
      <c r="A2609">
        <v>654.76</v>
      </c>
      <c r="B2609">
        <v>59.51</v>
      </c>
      <c r="C2609">
        <v>1.97</v>
      </c>
      <c r="D2609">
        <f t="shared" si="40"/>
        <v>3.94</v>
      </c>
    </row>
    <row r="2610" spans="1:4" x14ac:dyDescent="0.25">
      <c r="A2610">
        <v>654.59</v>
      </c>
      <c r="B2610">
        <v>59.5</v>
      </c>
      <c r="C2610">
        <v>1.97</v>
      </c>
      <c r="D2610">
        <f t="shared" si="40"/>
        <v>3.94</v>
      </c>
    </row>
    <row r="2611" spans="1:4" x14ac:dyDescent="0.25">
      <c r="A2611">
        <v>654.41999999999996</v>
      </c>
      <c r="B2611">
        <v>59.48</v>
      </c>
      <c r="C2611">
        <v>1.97</v>
      </c>
      <c r="D2611">
        <f t="shared" si="40"/>
        <v>3.94</v>
      </c>
    </row>
    <row r="2612" spans="1:4" x14ac:dyDescent="0.25">
      <c r="A2612">
        <v>654.25</v>
      </c>
      <c r="B2612">
        <v>59.47</v>
      </c>
      <c r="C2612">
        <v>1.97</v>
      </c>
      <c r="D2612">
        <f t="shared" si="40"/>
        <v>3.94</v>
      </c>
    </row>
    <row r="2613" spans="1:4" x14ac:dyDescent="0.25">
      <c r="A2613">
        <v>654.08000000000004</v>
      </c>
      <c r="B2613">
        <v>59.45</v>
      </c>
      <c r="C2613">
        <v>1.97</v>
      </c>
      <c r="D2613">
        <f t="shared" si="40"/>
        <v>3.94</v>
      </c>
    </row>
    <row r="2614" spans="1:4" x14ac:dyDescent="0.25">
      <c r="A2614">
        <v>653.91</v>
      </c>
      <c r="B2614">
        <v>59.44</v>
      </c>
      <c r="C2614">
        <v>1.97</v>
      </c>
      <c r="D2614">
        <f t="shared" si="40"/>
        <v>3.94</v>
      </c>
    </row>
    <row r="2615" spans="1:4" x14ac:dyDescent="0.25">
      <c r="A2615">
        <v>653.74</v>
      </c>
      <c r="B2615">
        <v>59.42</v>
      </c>
      <c r="C2615">
        <v>1.97</v>
      </c>
      <c r="D2615">
        <f t="shared" si="40"/>
        <v>3.94</v>
      </c>
    </row>
    <row r="2616" spans="1:4" x14ac:dyDescent="0.25">
      <c r="A2616">
        <v>653.57000000000005</v>
      </c>
      <c r="B2616">
        <v>59.41</v>
      </c>
      <c r="C2616">
        <v>1.97</v>
      </c>
      <c r="D2616">
        <f t="shared" si="40"/>
        <v>3.94</v>
      </c>
    </row>
    <row r="2617" spans="1:4" x14ac:dyDescent="0.25">
      <c r="A2617">
        <v>653.4</v>
      </c>
      <c r="B2617">
        <v>59.39</v>
      </c>
      <c r="C2617">
        <v>1.97</v>
      </c>
      <c r="D2617">
        <f t="shared" si="40"/>
        <v>3.94</v>
      </c>
    </row>
    <row r="2618" spans="1:4" x14ac:dyDescent="0.25">
      <c r="A2618">
        <v>653.23</v>
      </c>
      <c r="B2618">
        <v>59.37</v>
      </c>
      <c r="C2618">
        <v>2</v>
      </c>
      <c r="D2618">
        <f t="shared" si="40"/>
        <v>4</v>
      </c>
    </row>
    <row r="2619" spans="1:4" x14ac:dyDescent="0.25">
      <c r="A2619">
        <v>653.05999999999995</v>
      </c>
      <c r="B2619">
        <v>59.36</v>
      </c>
      <c r="C2619">
        <v>1.97</v>
      </c>
      <c r="D2619">
        <f t="shared" si="40"/>
        <v>3.94</v>
      </c>
    </row>
    <row r="2620" spans="1:4" x14ac:dyDescent="0.25">
      <c r="A2620">
        <v>652.89</v>
      </c>
      <c r="B2620">
        <v>59.34</v>
      </c>
      <c r="C2620">
        <v>1.97</v>
      </c>
      <c r="D2620">
        <f t="shared" si="40"/>
        <v>3.94</v>
      </c>
    </row>
    <row r="2621" spans="1:4" x14ac:dyDescent="0.25">
      <c r="A2621">
        <v>652.72</v>
      </c>
      <c r="B2621">
        <v>59.33</v>
      </c>
      <c r="C2621">
        <v>1.97</v>
      </c>
      <c r="D2621">
        <f t="shared" si="40"/>
        <v>3.94</v>
      </c>
    </row>
    <row r="2622" spans="1:4" x14ac:dyDescent="0.25">
      <c r="A2622">
        <v>652.54</v>
      </c>
      <c r="B2622">
        <v>59.31</v>
      </c>
      <c r="C2622">
        <v>1.97</v>
      </c>
      <c r="D2622">
        <f t="shared" si="40"/>
        <v>3.94</v>
      </c>
    </row>
    <row r="2623" spans="1:4" x14ac:dyDescent="0.25">
      <c r="A2623">
        <v>652.37</v>
      </c>
      <c r="B2623">
        <v>59.3</v>
      </c>
      <c r="C2623">
        <v>1.97</v>
      </c>
      <c r="D2623">
        <f t="shared" si="40"/>
        <v>3.94</v>
      </c>
    </row>
    <row r="2624" spans="1:4" x14ac:dyDescent="0.25">
      <c r="A2624">
        <v>652.20000000000005</v>
      </c>
      <c r="B2624">
        <v>59.28</v>
      </c>
      <c r="C2624">
        <v>1.97</v>
      </c>
      <c r="D2624">
        <f t="shared" si="40"/>
        <v>3.94</v>
      </c>
    </row>
    <row r="2625" spans="1:4" x14ac:dyDescent="0.25">
      <c r="A2625">
        <v>652.03</v>
      </c>
      <c r="B2625">
        <v>59.27</v>
      </c>
      <c r="C2625">
        <v>1.97</v>
      </c>
      <c r="D2625">
        <f t="shared" si="40"/>
        <v>3.94</v>
      </c>
    </row>
    <row r="2626" spans="1:4" x14ac:dyDescent="0.25">
      <c r="A2626">
        <v>651.86</v>
      </c>
      <c r="B2626">
        <v>59.25</v>
      </c>
      <c r="C2626">
        <v>1.97</v>
      </c>
      <c r="D2626">
        <f t="shared" si="40"/>
        <v>3.94</v>
      </c>
    </row>
    <row r="2627" spans="1:4" x14ac:dyDescent="0.25">
      <c r="A2627">
        <v>651.69000000000005</v>
      </c>
      <c r="B2627">
        <v>59.23</v>
      </c>
      <c r="C2627">
        <v>1.97</v>
      </c>
      <c r="D2627">
        <f t="shared" ref="D2627:D2690" si="41">C2627*2</f>
        <v>3.94</v>
      </c>
    </row>
    <row r="2628" spans="1:4" x14ac:dyDescent="0.25">
      <c r="A2628">
        <v>651.52</v>
      </c>
      <c r="B2628">
        <v>59.22</v>
      </c>
      <c r="C2628">
        <v>1.97</v>
      </c>
      <c r="D2628">
        <f t="shared" si="41"/>
        <v>3.94</v>
      </c>
    </row>
    <row r="2629" spans="1:4" x14ac:dyDescent="0.25">
      <c r="A2629">
        <v>651.35</v>
      </c>
      <c r="B2629">
        <v>59.2</v>
      </c>
      <c r="C2629">
        <v>1.99</v>
      </c>
      <c r="D2629">
        <f t="shared" si="41"/>
        <v>3.98</v>
      </c>
    </row>
    <row r="2630" spans="1:4" x14ac:dyDescent="0.25">
      <c r="A2630">
        <v>651.17999999999995</v>
      </c>
      <c r="B2630">
        <v>59.19</v>
      </c>
      <c r="C2630">
        <v>1.97</v>
      </c>
      <c r="D2630">
        <f t="shared" si="41"/>
        <v>3.94</v>
      </c>
    </row>
    <row r="2631" spans="1:4" x14ac:dyDescent="0.25">
      <c r="A2631">
        <v>651.01</v>
      </c>
      <c r="B2631">
        <v>59.17</v>
      </c>
      <c r="C2631">
        <v>1.97</v>
      </c>
      <c r="D2631">
        <f t="shared" si="41"/>
        <v>3.94</v>
      </c>
    </row>
    <row r="2632" spans="1:4" x14ac:dyDescent="0.25">
      <c r="A2632">
        <v>650.84</v>
      </c>
      <c r="B2632">
        <v>59.16</v>
      </c>
      <c r="C2632">
        <v>1.97</v>
      </c>
      <c r="D2632">
        <f t="shared" si="41"/>
        <v>3.94</v>
      </c>
    </row>
    <row r="2633" spans="1:4" x14ac:dyDescent="0.25">
      <c r="A2633">
        <v>650.66999999999996</v>
      </c>
      <c r="B2633">
        <v>59.14</v>
      </c>
      <c r="C2633">
        <v>1.97</v>
      </c>
      <c r="D2633">
        <f t="shared" si="41"/>
        <v>3.94</v>
      </c>
    </row>
    <row r="2634" spans="1:4" x14ac:dyDescent="0.25">
      <c r="A2634">
        <v>650.5</v>
      </c>
      <c r="B2634">
        <v>59.13</v>
      </c>
      <c r="C2634">
        <v>1.97</v>
      </c>
      <c r="D2634">
        <f t="shared" si="41"/>
        <v>3.94</v>
      </c>
    </row>
    <row r="2635" spans="1:4" x14ac:dyDescent="0.25">
      <c r="A2635">
        <v>650.33000000000004</v>
      </c>
      <c r="B2635">
        <v>59.11</v>
      </c>
      <c r="C2635">
        <v>1.97</v>
      </c>
      <c r="D2635">
        <f t="shared" si="41"/>
        <v>3.94</v>
      </c>
    </row>
    <row r="2636" spans="1:4" x14ac:dyDescent="0.25">
      <c r="A2636">
        <v>650.16</v>
      </c>
      <c r="B2636">
        <v>59.1</v>
      </c>
      <c r="C2636">
        <v>1.97</v>
      </c>
      <c r="D2636">
        <f t="shared" si="41"/>
        <v>3.94</v>
      </c>
    </row>
    <row r="2637" spans="1:4" x14ac:dyDescent="0.25">
      <c r="A2637">
        <v>649.98</v>
      </c>
      <c r="B2637">
        <v>59.08</v>
      </c>
      <c r="C2637">
        <v>1.97</v>
      </c>
      <c r="D2637">
        <f t="shared" si="41"/>
        <v>3.94</v>
      </c>
    </row>
    <row r="2638" spans="1:4" x14ac:dyDescent="0.25">
      <c r="A2638">
        <v>649.80999999999995</v>
      </c>
      <c r="B2638">
        <v>59.06</v>
      </c>
      <c r="C2638">
        <v>1.97</v>
      </c>
      <c r="D2638">
        <f t="shared" si="41"/>
        <v>3.94</v>
      </c>
    </row>
    <row r="2639" spans="1:4" x14ac:dyDescent="0.25">
      <c r="A2639">
        <v>649.64</v>
      </c>
      <c r="B2639">
        <v>59.05</v>
      </c>
      <c r="C2639">
        <v>1.97</v>
      </c>
      <c r="D2639">
        <f t="shared" si="41"/>
        <v>3.94</v>
      </c>
    </row>
    <row r="2640" spans="1:4" x14ac:dyDescent="0.25">
      <c r="A2640">
        <v>649.47</v>
      </c>
      <c r="B2640">
        <v>59.03</v>
      </c>
      <c r="C2640">
        <v>1.97</v>
      </c>
      <c r="D2640">
        <f t="shared" si="41"/>
        <v>3.94</v>
      </c>
    </row>
    <row r="2641" spans="1:4" x14ac:dyDescent="0.25">
      <c r="A2641">
        <v>649.29999999999995</v>
      </c>
      <c r="B2641">
        <v>59.02</v>
      </c>
      <c r="C2641">
        <v>1.97</v>
      </c>
      <c r="D2641">
        <f t="shared" si="41"/>
        <v>3.94</v>
      </c>
    </row>
    <row r="2642" spans="1:4" x14ac:dyDescent="0.25">
      <c r="A2642">
        <v>649.13</v>
      </c>
      <c r="B2642">
        <v>59</v>
      </c>
      <c r="C2642">
        <v>1.97</v>
      </c>
      <c r="D2642">
        <f t="shared" si="41"/>
        <v>3.94</v>
      </c>
    </row>
    <row r="2643" spans="1:4" x14ac:dyDescent="0.25">
      <c r="A2643">
        <v>648.96</v>
      </c>
      <c r="B2643">
        <v>58.99</v>
      </c>
      <c r="C2643">
        <v>1.97</v>
      </c>
      <c r="D2643">
        <f t="shared" si="41"/>
        <v>3.94</v>
      </c>
    </row>
    <row r="2644" spans="1:4" x14ac:dyDescent="0.25">
      <c r="A2644">
        <v>648.79</v>
      </c>
      <c r="B2644">
        <v>58.97</v>
      </c>
      <c r="C2644">
        <v>1.97</v>
      </c>
      <c r="D2644">
        <f t="shared" si="41"/>
        <v>3.94</v>
      </c>
    </row>
    <row r="2645" spans="1:4" x14ac:dyDescent="0.25">
      <c r="A2645">
        <v>648.62</v>
      </c>
      <c r="B2645">
        <v>58.96</v>
      </c>
      <c r="C2645">
        <v>1.97</v>
      </c>
      <c r="D2645">
        <f t="shared" si="41"/>
        <v>3.94</v>
      </c>
    </row>
    <row r="2646" spans="1:4" x14ac:dyDescent="0.25">
      <c r="A2646">
        <v>648.45000000000005</v>
      </c>
      <c r="B2646">
        <v>58.94</v>
      </c>
      <c r="C2646">
        <v>1.97</v>
      </c>
      <c r="D2646">
        <f t="shared" si="41"/>
        <v>3.94</v>
      </c>
    </row>
    <row r="2647" spans="1:4" x14ac:dyDescent="0.25">
      <c r="A2647">
        <v>648.28</v>
      </c>
      <c r="B2647">
        <v>58.92</v>
      </c>
      <c r="C2647">
        <v>1.97</v>
      </c>
      <c r="D2647">
        <f t="shared" si="41"/>
        <v>3.94</v>
      </c>
    </row>
    <row r="2648" spans="1:4" x14ac:dyDescent="0.25">
      <c r="A2648">
        <v>648.11</v>
      </c>
      <c r="B2648">
        <v>58.91</v>
      </c>
      <c r="C2648">
        <v>1.97</v>
      </c>
      <c r="D2648">
        <f t="shared" si="41"/>
        <v>3.94</v>
      </c>
    </row>
    <row r="2649" spans="1:4" x14ac:dyDescent="0.25">
      <c r="A2649">
        <v>647.94000000000005</v>
      </c>
      <c r="B2649">
        <v>58.89</v>
      </c>
      <c r="C2649">
        <v>1.97</v>
      </c>
      <c r="D2649">
        <f t="shared" si="41"/>
        <v>3.94</v>
      </c>
    </row>
    <row r="2650" spans="1:4" x14ac:dyDescent="0.25">
      <c r="A2650">
        <v>647.77</v>
      </c>
      <c r="B2650">
        <v>58.88</v>
      </c>
      <c r="C2650">
        <v>1.97</v>
      </c>
      <c r="D2650">
        <f t="shared" si="41"/>
        <v>3.94</v>
      </c>
    </row>
    <row r="2651" spans="1:4" x14ac:dyDescent="0.25">
      <c r="A2651">
        <v>647.6</v>
      </c>
      <c r="B2651">
        <v>58.86</v>
      </c>
      <c r="C2651">
        <v>1.97</v>
      </c>
      <c r="D2651">
        <f t="shared" si="41"/>
        <v>3.94</v>
      </c>
    </row>
    <row r="2652" spans="1:4" x14ac:dyDescent="0.25">
      <c r="A2652">
        <v>647.41999999999996</v>
      </c>
      <c r="B2652">
        <v>58.85</v>
      </c>
      <c r="C2652">
        <v>1.97</v>
      </c>
      <c r="D2652">
        <f t="shared" si="41"/>
        <v>3.94</v>
      </c>
    </row>
    <row r="2653" spans="1:4" x14ac:dyDescent="0.25">
      <c r="A2653">
        <v>647.25</v>
      </c>
      <c r="B2653">
        <v>58.83</v>
      </c>
      <c r="C2653">
        <v>1.97</v>
      </c>
      <c r="D2653">
        <f t="shared" si="41"/>
        <v>3.94</v>
      </c>
    </row>
    <row r="2654" spans="1:4" x14ac:dyDescent="0.25">
      <c r="A2654">
        <v>647.08000000000004</v>
      </c>
      <c r="B2654">
        <v>58.82</v>
      </c>
      <c r="C2654">
        <v>1.97</v>
      </c>
      <c r="D2654">
        <f t="shared" si="41"/>
        <v>3.94</v>
      </c>
    </row>
    <row r="2655" spans="1:4" x14ac:dyDescent="0.25">
      <c r="A2655">
        <v>646.91</v>
      </c>
      <c r="B2655">
        <v>58.8</v>
      </c>
      <c r="C2655">
        <v>1.97</v>
      </c>
      <c r="D2655">
        <f t="shared" si="41"/>
        <v>3.94</v>
      </c>
    </row>
    <row r="2656" spans="1:4" x14ac:dyDescent="0.25">
      <c r="A2656">
        <v>646.74</v>
      </c>
      <c r="B2656">
        <v>58.78</v>
      </c>
      <c r="C2656">
        <v>1.97</v>
      </c>
      <c r="D2656">
        <f t="shared" si="41"/>
        <v>3.94</v>
      </c>
    </row>
    <row r="2657" spans="1:4" x14ac:dyDescent="0.25">
      <c r="A2657">
        <v>646.57000000000005</v>
      </c>
      <c r="B2657">
        <v>58.77</v>
      </c>
      <c r="C2657">
        <v>1.97</v>
      </c>
      <c r="D2657">
        <f t="shared" si="41"/>
        <v>3.94</v>
      </c>
    </row>
    <row r="2658" spans="1:4" x14ac:dyDescent="0.25">
      <c r="A2658">
        <v>646.4</v>
      </c>
      <c r="B2658">
        <v>58.75</v>
      </c>
      <c r="C2658">
        <v>1.97</v>
      </c>
      <c r="D2658">
        <f t="shared" si="41"/>
        <v>3.94</v>
      </c>
    </row>
    <row r="2659" spans="1:4" x14ac:dyDescent="0.25">
      <c r="A2659">
        <v>646.23</v>
      </c>
      <c r="B2659">
        <v>58.74</v>
      </c>
      <c r="C2659">
        <v>1.97</v>
      </c>
      <c r="D2659">
        <f t="shared" si="41"/>
        <v>3.94</v>
      </c>
    </row>
    <row r="2660" spans="1:4" x14ac:dyDescent="0.25">
      <c r="A2660">
        <v>646.05999999999995</v>
      </c>
      <c r="B2660">
        <v>58.72</v>
      </c>
      <c r="C2660">
        <v>1.97</v>
      </c>
      <c r="D2660">
        <f t="shared" si="41"/>
        <v>3.94</v>
      </c>
    </row>
    <row r="2661" spans="1:4" x14ac:dyDescent="0.25">
      <c r="A2661">
        <v>645.89</v>
      </c>
      <c r="B2661">
        <v>58.71</v>
      </c>
      <c r="C2661">
        <v>1.97</v>
      </c>
      <c r="D2661">
        <f t="shared" si="41"/>
        <v>3.94</v>
      </c>
    </row>
    <row r="2662" spans="1:4" x14ac:dyDescent="0.25">
      <c r="A2662">
        <v>645.72</v>
      </c>
      <c r="B2662">
        <v>58.69</v>
      </c>
      <c r="C2662">
        <v>1.97</v>
      </c>
      <c r="D2662">
        <f t="shared" si="41"/>
        <v>3.94</v>
      </c>
    </row>
    <row r="2663" spans="1:4" x14ac:dyDescent="0.25">
      <c r="A2663">
        <v>645.54999999999995</v>
      </c>
      <c r="B2663">
        <v>58.68</v>
      </c>
      <c r="C2663">
        <v>1.97</v>
      </c>
      <c r="D2663">
        <f t="shared" si="41"/>
        <v>3.94</v>
      </c>
    </row>
    <row r="2664" spans="1:4" x14ac:dyDescent="0.25">
      <c r="A2664">
        <v>645.38</v>
      </c>
      <c r="B2664">
        <v>58.66</v>
      </c>
      <c r="C2664">
        <v>1.97</v>
      </c>
      <c r="D2664">
        <f t="shared" si="41"/>
        <v>3.94</v>
      </c>
    </row>
    <row r="2665" spans="1:4" x14ac:dyDescent="0.25">
      <c r="A2665">
        <v>645.21</v>
      </c>
      <c r="B2665">
        <v>58.65</v>
      </c>
      <c r="C2665">
        <v>1.97</v>
      </c>
      <c r="D2665">
        <f t="shared" si="41"/>
        <v>3.94</v>
      </c>
    </row>
    <row r="2666" spans="1:4" x14ac:dyDescent="0.25">
      <c r="A2666">
        <v>645.04</v>
      </c>
      <c r="B2666">
        <v>58.63</v>
      </c>
      <c r="C2666">
        <v>1.97</v>
      </c>
      <c r="D2666">
        <f t="shared" si="41"/>
        <v>3.94</v>
      </c>
    </row>
    <row r="2667" spans="1:4" x14ac:dyDescent="0.25">
      <c r="A2667">
        <v>644.86</v>
      </c>
      <c r="B2667">
        <v>58.61</v>
      </c>
      <c r="C2667">
        <v>1.97</v>
      </c>
      <c r="D2667">
        <f t="shared" si="41"/>
        <v>3.94</v>
      </c>
    </row>
    <row r="2668" spans="1:4" x14ac:dyDescent="0.25">
      <c r="A2668">
        <v>644.69000000000005</v>
      </c>
      <c r="B2668">
        <v>58.6</v>
      </c>
      <c r="C2668">
        <v>1.97</v>
      </c>
      <c r="D2668">
        <f t="shared" si="41"/>
        <v>3.94</v>
      </c>
    </row>
    <row r="2669" spans="1:4" x14ac:dyDescent="0.25">
      <c r="A2669">
        <v>644.52</v>
      </c>
      <c r="B2669">
        <v>58.58</v>
      </c>
      <c r="C2669">
        <v>1.97</v>
      </c>
      <c r="D2669">
        <f t="shared" si="41"/>
        <v>3.94</v>
      </c>
    </row>
    <row r="2670" spans="1:4" x14ac:dyDescent="0.25">
      <c r="A2670">
        <v>644.35</v>
      </c>
      <c r="B2670">
        <v>58.57</v>
      </c>
      <c r="C2670">
        <v>1.97</v>
      </c>
      <c r="D2670">
        <f t="shared" si="41"/>
        <v>3.94</v>
      </c>
    </row>
    <row r="2671" spans="1:4" x14ac:dyDescent="0.25">
      <c r="A2671">
        <v>644.17999999999995</v>
      </c>
      <c r="B2671">
        <v>58.55</v>
      </c>
      <c r="C2671">
        <v>1.97</v>
      </c>
      <c r="D2671">
        <f t="shared" si="41"/>
        <v>3.94</v>
      </c>
    </row>
    <row r="2672" spans="1:4" x14ac:dyDescent="0.25">
      <c r="A2672">
        <v>644.01</v>
      </c>
      <c r="B2672">
        <v>58.54</v>
      </c>
      <c r="C2672">
        <v>1.97</v>
      </c>
      <c r="D2672">
        <f t="shared" si="41"/>
        <v>3.94</v>
      </c>
    </row>
    <row r="2673" spans="1:4" x14ac:dyDescent="0.25">
      <c r="A2673">
        <v>643.84</v>
      </c>
      <c r="B2673">
        <v>58.52</v>
      </c>
      <c r="C2673">
        <v>1.97</v>
      </c>
      <c r="D2673">
        <f t="shared" si="41"/>
        <v>3.94</v>
      </c>
    </row>
    <row r="2674" spans="1:4" x14ac:dyDescent="0.25">
      <c r="A2674">
        <v>643.66999999999996</v>
      </c>
      <c r="B2674">
        <v>58.51</v>
      </c>
      <c r="C2674">
        <v>1.97</v>
      </c>
      <c r="D2674">
        <f t="shared" si="41"/>
        <v>3.94</v>
      </c>
    </row>
    <row r="2675" spans="1:4" x14ac:dyDescent="0.25">
      <c r="A2675">
        <v>643.5</v>
      </c>
      <c r="B2675">
        <v>58.49</v>
      </c>
      <c r="C2675">
        <v>1.97</v>
      </c>
      <c r="D2675">
        <f t="shared" si="41"/>
        <v>3.94</v>
      </c>
    </row>
    <row r="2676" spans="1:4" x14ac:dyDescent="0.25">
      <c r="A2676">
        <v>643.33000000000004</v>
      </c>
      <c r="B2676">
        <v>58.47</v>
      </c>
      <c r="C2676">
        <v>1.97</v>
      </c>
      <c r="D2676">
        <f t="shared" si="41"/>
        <v>3.94</v>
      </c>
    </row>
    <row r="2677" spans="1:4" x14ac:dyDescent="0.25">
      <c r="A2677">
        <v>643.16</v>
      </c>
      <c r="B2677">
        <v>58.46</v>
      </c>
      <c r="C2677">
        <v>1.97</v>
      </c>
      <c r="D2677">
        <f t="shared" si="41"/>
        <v>3.94</v>
      </c>
    </row>
    <row r="2678" spans="1:4" x14ac:dyDescent="0.25">
      <c r="A2678">
        <v>642.99</v>
      </c>
      <c r="B2678">
        <v>58.44</v>
      </c>
      <c r="C2678">
        <v>1.97</v>
      </c>
      <c r="D2678">
        <f t="shared" si="41"/>
        <v>3.94</v>
      </c>
    </row>
    <row r="2679" spans="1:4" x14ac:dyDescent="0.25">
      <c r="A2679">
        <v>642.82000000000005</v>
      </c>
      <c r="B2679">
        <v>58.43</v>
      </c>
      <c r="C2679">
        <v>1.97</v>
      </c>
      <c r="D2679">
        <f t="shared" si="41"/>
        <v>3.94</v>
      </c>
    </row>
    <row r="2680" spans="1:4" x14ac:dyDescent="0.25">
      <c r="A2680">
        <v>642.65</v>
      </c>
      <c r="B2680">
        <v>58.41</v>
      </c>
      <c r="C2680">
        <v>1.97</v>
      </c>
      <c r="D2680">
        <f t="shared" si="41"/>
        <v>3.94</v>
      </c>
    </row>
    <row r="2681" spans="1:4" x14ac:dyDescent="0.25">
      <c r="A2681">
        <v>642.48</v>
      </c>
      <c r="B2681">
        <v>58.4</v>
      </c>
      <c r="C2681">
        <v>1.97</v>
      </c>
      <c r="D2681">
        <f t="shared" si="41"/>
        <v>3.94</v>
      </c>
    </row>
    <row r="2682" spans="1:4" x14ac:dyDescent="0.25">
      <c r="A2682">
        <v>642.30999999999995</v>
      </c>
      <c r="B2682">
        <v>58.38</v>
      </c>
      <c r="C2682">
        <v>1.97</v>
      </c>
      <c r="D2682">
        <f t="shared" si="41"/>
        <v>3.94</v>
      </c>
    </row>
    <row r="2683" spans="1:4" x14ac:dyDescent="0.25">
      <c r="A2683">
        <v>642.13</v>
      </c>
      <c r="B2683">
        <v>58.37</v>
      </c>
      <c r="C2683">
        <v>1.97</v>
      </c>
      <c r="D2683">
        <f t="shared" si="41"/>
        <v>3.94</v>
      </c>
    </row>
    <row r="2684" spans="1:4" x14ac:dyDescent="0.25">
      <c r="A2684">
        <v>641.96</v>
      </c>
      <c r="B2684">
        <v>58.35</v>
      </c>
      <c r="C2684">
        <v>1.97</v>
      </c>
      <c r="D2684">
        <f t="shared" si="41"/>
        <v>3.94</v>
      </c>
    </row>
    <row r="2685" spans="1:4" x14ac:dyDescent="0.25">
      <c r="A2685">
        <v>641.79</v>
      </c>
      <c r="B2685">
        <v>58.34</v>
      </c>
      <c r="C2685">
        <v>1.99</v>
      </c>
      <c r="D2685">
        <f t="shared" si="41"/>
        <v>3.98</v>
      </c>
    </row>
    <row r="2686" spans="1:4" x14ac:dyDescent="0.25">
      <c r="A2686">
        <v>641.62</v>
      </c>
      <c r="B2686">
        <v>58.32</v>
      </c>
      <c r="C2686">
        <v>1.97</v>
      </c>
      <c r="D2686">
        <f t="shared" si="41"/>
        <v>3.94</v>
      </c>
    </row>
    <row r="2687" spans="1:4" x14ac:dyDescent="0.25">
      <c r="A2687">
        <v>641.45000000000005</v>
      </c>
      <c r="B2687">
        <v>58.3</v>
      </c>
      <c r="C2687">
        <v>1.97</v>
      </c>
      <c r="D2687">
        <f t="shared" si="41"/>
        <v>3.94</v>
      </c>
    </row>
    <row r="2688" spans="1:4" x14ac:dyDescent="0.25">
      <c r="A2688">
        <v>641.28</v>
      </c>
      <c r="B2688">
        <v>58.29</v>
      </c>
      <c r="C2688">
        <v>1.97</v>
      </c>
      <c r="D2688">
        <f t="shared" si="41"/>
        <v>3.94</v>
      </c>
    </row>
    <row r="2689" spans="1:4" x14ac:dyDescent="0.25">
      <c r="A2689">
        <v>641.11</v>
      </c>
      <c r="B2689">
        <v>58.27</v>
      </c>
      <c r="C2689">
        <v>1.97</v>
      </c>
      <c r="D2689">
        <f t="shared" si="41"/>
        <v>3.94</v>
      </c>
    </row>
    <row r="2690" spans="1:4" x14ac:dyDescent="0.25">
      <c r="A2690">
        <v>640.94000000000005</v>
      </c>
      <c r="B2690">
        <v>58.26</v>
      </c>
      <c r="C2690">
        <v>1.97</v>
      </c>
      <c r="D2690">
        <f t="shared" si="41"/>
        <v>3.94</v>
      </c>
    </row>
    <row r="2691" spans="1:4" x14ac:dyDescent="0.25">
      <c r="A2691">
        <v>640.77</v>
      </c>
      <c r="B2691">
        <v>58.24</v>
      </c>
      <c r="C2691">
        <v>1.97</v>
      </c>
      <c r="D2691">
        <f t="shared" ref="D2691:D2754" si="42">C2691*2</f>
        <v>3.94</v>
      </c>
    </row>
    <row r="2692" spans="1:4" x14ac:dyDescent="0.25">
      <c r="A2692">
        <v>640.6</v>
      </c>
      <c r="B2692">
        <v>58.23</v>
      </c>
      <c r="C2692">
        <v>1.97</v>
      </c>
      <c r="D2692">
        <f t="shared" si="42"/>
        <v>3.94</v>
      </c>
    </row>
    <row r="2693" spans="1:4" x14ac:dyDescent="0.25">
      <c r="A2693">
        <v>640.42999999999995</v>
      </c>
      <c r="B2693">
        <v>58.21</v>
      </c>
      <c r="C2693">
        <v>1.97</v>
      </c>
      <c r="D2693">
        <f t="shared" si="42"/>
        <v>3.94</v>
      </c>
    </row>
    <row r="2694" spans="1:4" x14ac:dyDescent="0.25">
      <c r="A2694">
        <v>640.26</v>
      </c>
      <c r="B2694">
        <v>58.2</v>
      </c>
      <c r="C2694">
        <v>1.97</v>
      </c>
      <c r="D2694">
        <f t="shared" si="42"/>
        <v>3.94</v>
      </c>
    </row>
    <row r="2695" spans="1:4" x14ac:dyDescent="0.25">
      <c r="A2695">
        <v>640.09</v>
      </c>
      <c r="B2695">
        <v>58.18</v>
      </c>
      <c r="C2695">
        <v>1.97</v>
      </c>
      <c r="D2695">
        <f t="shared" si="42"/>
        <v>3.94</v>
      </c>
    </row>
    <row r="2696" spans="1:4" x14ac:dyDescent="0.25">
      <c r="A2696">
        <v>639.91999999999996</v>
      </c>
      <c r="B2696">
        <v>58.16</v>
      </c>
      <c r="C2696">
        <v>1.97</v>
      </c>
      <c r="D2696">
        <f t="shared" si="42"/>
        <v>3.94</v>
      </c>
    </row>
    <row r="2697" spans="1:4" x14ac:dyDescent="0.25">
      <c r="A2697">
        <v>639.75</v>
      </c>
      <c r="B2697">
        <v>58.15</v>
      </c>
      <c r="C2697">
        <v>1.97</v>
      </c>
      <c r="D2697">
        <f t="shared" si="42"/>
        <v>3.94</v>
      </c>
    </row>
    <row r="2698" spans="1:4" x14ac:dyDescent="0.25">
      <c r="A2698">
        <v>639.57000000000005</v>
      </c>
      <c r="B2698">
        <v>58.13</v>
      </c>
      <c r="C2698">
        <v>1.97</v>
      </c>
      <c r="D2698">
        <f t="shared" si="42"/>
        <v>3.94</v>
      </c>
    </row>
    <row r="2699" spans="1:4" x14ac:dyDescent="0.25">
      <c r="A2699">
        <v>639.4</v>
      </c>
      <c r="B2699">
        <v>58.12</v>
      </c>
      <c r="C2699">
        <v>1.97</v>
      </c>
      <c r="D2699">
        <f t="shared" si="42"/>
        <v>3.94</v>
      </c>
    </row>
    <row r="2700" spans="1:4" x14ac:dyDescent="0.25">
      <c r="A2700">
        <v>639.23</v>
      </c>
      <c r="B2700">
        <v>58.1</v>
      </c>
      <c r="C2700">
        <v>1.97</v>
      </c>
      <c r="D2700">
        <f t="shared" si="42"/>
        <v>3.94</v>
      </c>
    </row>
    <row r="2701" spans="1:4" x14ac:dyDescent="0.25">
      <c r="A2701">
        <v>639.05999999999995</v>
      </c>
      <c r="B2701">
        <v>58.09</v>
      </c>
      <c r="C2701">
        <v>1.97</v>
      </c>
      <c r="D2701">
        <f t="shared" si="42"/>
        <v>3.94</v>
      </c>
    </row>
    <row r="2702" spans="1:4" x14ac:dyDescent="0.25">
      <c r="A2702">
        <v>638.89</v>
      </c>
      <c r="B2702">
        <v>58.07</v>
      </c>
      <c r="C2702">
        <v>1.97</v>
      </c>
      <c r="D2702">
        <f t="shared" si="42"/>
        <v>3.94</v>
      </c>
    </row>
    <row r="2703" spans="1:4" x14ac:dyDescent="0.25">
      <c r="A2703">
        <v>638.72</v>
      </c>
      <c r="B2703">
        <v>58.06</v>
      </c>
      <c r="C2703">
        <v>1.97</v>
      </c>
      <c r="D2703">
        <f t="shared" si="42"/>
        <v>3.94</v>
      </c>
    </row>
    <row r="2704" spans="1:4" x14ac:dyDescent="0.25">
      <c r="A2704">
        <v>638.54999999999995</v>
      </c>
      <c r="B2704">
        <v>58.04</v>
      </c>
      <c r="C2704">
        <v>1.97</v>
      </c>
      <c r="D2704">
        <f t="shared" si="42"/>
        <v>3.94</v>
      </c>
    </row>
    <row r="2705" spans="1:4" x14ac:dyDescent="0.25">
      <c r="A2705">
        <v>638.38</v>
      </c>
      <c r="B2705">
        <v>58.02</v>
      </c>
      <c r="C2705">
        <v>1.97</v>
      </c>
      <c r="D2705">
        <f t="shared" si="42"/>
        <v>3.94</v>
      </c>
    </row>
    <row r="2706" spans="1:4" x14ac:dyDescent="0.25">
      <c r="A2706">
        <v>638.21</v>
      </c>
      <c r="B2706">
        <v>58.01</v>
      </c>
      <c r="C2706">
        <v>1.97</v>
      </c>
      <c r="D2706">
        <f t="shared" si="42"/>
        <v>3.94</v>
      </c>
    </row>
    <row r="2707" spans="1:4" x14ac:dyDescent="0.25">
      <c r="A2707">
        <v>638.04</v>
      </c>
      <c r="B2707">
        <v>57.99</v>
      </c>
      <c r="C2707">
        <v>1.97</v>
      </c>
      <c r="D2707">
        <f t="shared" si="42"/>
        <v>3.94</v>
      </c>
    </row>
    <row r="2708" spans="1:4" x14ac:dyDescent="0.25">
      <c r="A2708">
        <v>637.87</v>
      </c>
      <c r="B2708">
        <v>57.98</v>
      </c>
      <c r="C2708">
        <v>1.97</v>
      </c>
      <c r="D2708">
        <f t="shared" si="42"/>
        <v>3.94</v>
      </c>
    </row>
    <row r="2709" spans="1:4" x14ac:dyDescent="0.25">
      <c r="A2709">
        <v>637.70000000000005</v>
      </c>
      <c r="B2709">
        <v>57.96</v>
      </c>
      <c r="C2709">
        <v>1.97</v>
      </c>
      <c r="D2709">
        <f t="shared" si="42"/>
        <v>3.94</v>
      </c>
    </row>
    <row r="2710" spans="1:4" x14ac:dyDescent="0.25">
      <c r="A2710">
        <v>637.53</v>
      </c>
      <c r="B2710">
        <v>57.95</v>
      </c>
      <c r="C2710">
        <v>1.97</v>
      </c>
      <c r="D2710">
        <f t="shared" si="42"/>
        <v>3.94</v>
      </c>
    </row>
    <row r="2711" spans="1:4" x14ac:dyDescent="0.25">
      <c r="A2711">
        <v>637.36</v>
      </c>
      <c r="B2711">
        <v>57.93</v>
      </c>
      <c r="C2711">
        <v>1.97</v>
      </c>
      <c r="D2711">
        <f t="shared" si="42"/>
        <v>3.94</v>
      </c>
    </row>
    <row r="2712" spans="1:4" x14ac:dyDescent="0.25">
      <c r="A2712">
        <v>637.19000000000005</v>
      </c>
      <c r="B2712">
        <v>57.92</v>
      </c>
      <c r="C2712">
        <v>1.97</v>
      </c>
      <c r="D2712">
        <f t="shared" si="42"/>
        <v>3.94</v>
      </c>
    </row>
    <row r="2713" spans="1:4" x14ac:dyDescent="0.25">
      <c r="A2713">
        <v>637.01</v>
      </c>
      <c r="B2713">
        <v>57.9</v>
      </c>
      <c r="C2713">
        <v>1.97</v>
      </c>
      <c r="D2713">
        <f t="shared" si="42"/>
        <v>3.94</v>
      </c>
    </row>
    <row r="2714" spans="1:4" x14ac:dyDescent="0.25">
      <c r="A2714">
        <v>636.84</v>
      </c>
      <c r="B2714">
        <v>57.89</v>
      </c>
      <c r="C2714">
        <v>1.97</v>
      </c>
      <c r="D2714">
        <f t="shared" si="42"/>
        <v>3.94</v>
      </c>
    </row>
    <row r="2715" spans="1:4" x14ac:dyDescent="0.25">
      <c r="A2715">
        <v>636.66999999999996</v>
      </c>
      <c r="B2715">
        <v>57.87</v>
      </c>
      <c r="C2715">
        <v>1.97</v>
      </c>
      <c r="D2715">
        <f t="shared" si="42"/>
        <v>3.94</v>
      </c>
    </row>
    <row r="2716" spans="1:4" x14ac:dyDescent="0.25">
      <c r="A2716">
        <v>636.5</v>
      </c>
      <c r="B2716">
        <v>57.85</v>
      </c>
      <c r="C2716">
        <v>1.97</v>
      </c>
      <c r="D2716">
        <f t="shared" si="42"/>
        <v>3.94</v>
      </c>
    </row>
    <row r="2717" spans="1:4" x14ac:dyDescent="0.25">
      <c r="A2717">
        <v>636.33000000000004</v>
      </c>
      <c r="B2717">
        <v>57.84</v>
      </c>
      <c r="C2717">
        <v>1.97</v>
      </c>
      <c r="D2717">
        <f t="shared" si="42"/>
        <v>3.94</v>
      </c>
    </row>
    <row r="2718" spans="1:4" x14ac:dyDescent="0.25">
      <c r="A2718">
        <v>636.16</v>
      </c>
      <c r="B2718">
        <v>57.82</v>
      </c>
      <c r="C2718">
        <v>1.97</v>
      </c>
      <c r="D2718">
        <f t="shared" si="42"/>
        <v>3.94</v>
      </c>
    </row>
    <row r="2719" spans="1:4" x14ac:dyDescent="0.25">
      <c r="A2719">
        <v>635.99</v>
      </c>
      <c r="B2719">
        <v>57.81</v>
      </c>
      <c r="C2719">
        <v>1.98</v>
      </c>
      <c r="D2719">
        <f t="shared" si="42"/>
        <v>3.96</v>
      </c>
    </row>
    <row r="2720" spans="1:4" x14ac:dyDescent="0.25">
      <c r="A2720">
        <v>635.82000000000005</v>
      </c>
      <c r="B2720">
        <v>57.79</v>
      </c>
      <c r="C2720">
        <v>1.97</v>
      </c>
      <c r="D2720">
        <f t="shared" si="42"/>
        <v>3.94</v>
      </c>
    </row>
    <row r="2721" spans="1:4" x14ac:dyDescent="0.25">
      <c r="A2721">
        <v>635.65</v>
      </c>
      <c r="B2721">
        <v>57.78</v>
      </c>
      <c r="C2721">
        <v>1.97</v>
      </c>
      <c r="D2721">
        <f t="shared" si="42"/>
        <v>3.94</v>
      </c>
    </row>
    <row r="2722" spans="1:4" x14ac:dyDescent="0.25">
      <c r="A2722">
        <v>635.48</v>
      </c>
      <c r="B2722">
        <v>57.76</v>
      </c>
      <c r="C2722">
        <v>1.97</v>
      </c>
      <c r="D2722">
        <f t="shared" si="42"/>
        <v>3.94</v>
      </c>
    </row>
    <row r="2723" spans="1:4" x14ac:dyDescent="0.25">
      <c r="A2723">
        <v>635.30999999999995</v>
      </c>
      <c r="B2723">
        <v>57.75</v>
      </c>
      <c r="C2723">
        <v>1.97</v>
      </c>
      <c r="D2723">
        <f t="shared" si="42"/>
        <v>3.94</v>
      </c>
    </row>
    <row r="2724" spans="1:4" x14ac:dyDescent="0.25">
      <c r="A2724">
        <v>635.14</v>
      </c>
      <c r="B2724">
        <v>57.73</v>
      </c>
      <c r="C2724">
        <v>1.97</v>
      </c>
      <c r="D2724">
        <f t="shared" si="42"/>
        <v>3.94</v>
      </c>
    </row>
    <row r="2725" spans="1:4" x14ac:dyDescent="0.25">
      <c r="A2725">
        <v>634.97</v>
      </c>
      <c r="B2725">
        <v>57.71</v>
      </c>
      <c r="C2725">
        <v>1.99</v>
      </c>
      <c r="D2725">
        <f t="shared" si="42"/>
        <v>3.98</v>
      </c>
    </row>
    <row r="2726" spans="1:4" x14ac:dyDescent="0.25">
      <c r="A2726">
        <v>634.79999999999995</v>
      </c>
      <c r="B2726">
        <v>57.7</v>
      </c>
      <c r="C2726">
        <v>1.97</v>
      </c>
      <c r="D2726">
        <f t="shared" si="42"/>
        <v>3.94</v>
      </c>
    </row>
    <row r="2727" spans="1:4" x14ac:dyDescent="0.25">
      <c r="A2727">
        <v>634.63</v>
      </c>
      <c r="B2727">
        <v>57.68</v>
      </c>
      <c r="C2727">
        <v>1.97</v>
      </c>
      <c r="D2727">
        <f t="shared" si="42"/>
        <v>3.94</v>
      </c>
    </row>
    <row r="2728" spans="1:4" x14ac:dyDescent="0.25">
      <c r="A2728">
        <v>634.46</v>
      </c>
      <c r="B2728">
        <v>57.67</v>
      </c>
      <c r="C2728">
        <v>1.97</v>
      </c>
      <c r="D2728">
        <f t="shared" si="42"/>
        <v>3.94</v>
      </c>
    </row>
    <row r="2729" spans="1:4" x14ac:dyDescent="0.25">
      <c r="A2729">
        <v>634.28</v>
      </c>
      <c r="B2729">
        <v>57.65</v>
      </c>
      <c r="C2729">
        <v>1.97</v>
      </c>
      <c r="D2729">
        <f t="shared" si="42"/>
        <v>3.94</v>
      </c>
    </row>
    <row r="2730" spans="1:4" x14ac:dyDescent="0.25">
      <c r="A2730">
        <v>634.11</v>
      </c>
      <c r="B2730">
        <v>57.64</v>
      </c>
      <c r="C2730">
        <v>1.97</v>
      </c>
      <c r="D2730">
        <f t="shared" si="42"/>
        <v>3.94</v>
      </c>
    </row>
    <row r="2731" spans="1:4" x14ac:dyDescent="0.25">
      <c r="A2731">
        <v>633.94000000000005</v>
      </c>
      <c r="B2731">
        <v>57.62</v>
      </c>
      <c r="C2731">
        <v>1.97</v>
      </c>
      <c r="D2731">
        <f t="shared" si="42"/>
        <v>3.94</v>
      </c>
    </row>
    <row r="2732" spans="1:4" x14ac:dyDescent="0.25">
      <c r="A2732">
        <v>633.77</v>
      </c>
      <c r="B2732">
        <v>57.61</v>
      </c>
      <c r="C2732">
        <v>1.99</v>
      </c>
      <c r="D2732">
        <f t="shared" si="42"/>
        <v>3.98</v>
      </c>
    </row>
    <row r="2733" spans="1:4" x14ac:dyDescent="0.25">
      <c r="A2733">
        <v>633.6</v>
      </c>
      <c r="B2733">
        <v>57.59</v>
      </c>
      <c r="C2733">
        <v>1.97</v>
      </c>
      <c r="D2733">
        <f t="shared" si="42"/>
        <v>3.94</v>
      </c>
    </row>
    <row r="2734" spans="1:4" x14ac:dyDescent="0.25">
      <c r="A2734">
        <v>633.42999999999995</v>
      </c>
      <c r="B2734">
        <v>57.57</v>
      </c>
      <c r="C2734">
        <v>1.97</v>
      </c>
      <c r="D2734">
        <f t="shared" si="42"/>
        <v>3.94</v>
      </c>
    </row>
    <row r="2735" spans="1:4" x14ac:dyDescent="0.25">
      <c r="A2735">
        <v>633.26</v>
      </c>
      <c r="B2735">
        <v>57.56</v>
      </c>
      <c r="C2735">
        <v>1.97</v>
      </c>
      <c r="D2735">
        <f t="shared" si="42"/>
        <v>3.94</v>
      </c>
    </row>
    <row r="2736" spans="1:4" x14ac:dyDescent="0.25">
      <c r="A2736">
        <v>633.09</v>
      </c>
      <c r="B2736">
        <v>57.54</v>
      </c>
      <c r="C2736">
        <v>1.97</v>
      </c>
      <c r="D2736">
        <f t="shared" si="42"/>
        <v>3.94</v>
      </c>
    </row>
    <row r="2737" spans="1:4" x14ac:dyDescent="0.25">
      <c r="A2737">
        <v>632.91999999999996</v>
      </c>
      <c r="B2737">
        <v>57.53</v>
      </c>
      <c r="C2737">
        <v>1.97</v>
      </c>
      <c r="D2737">
        <f t="shared" si="42"/>
        <v>3.94</v>
      </c>
    </row>
    <row r="2738" spans="1:4" x14ac:dyDescent="0.25">
      <c r="A2738">
        <v>632.75</v>
      </c>
      <c r="B2738">
        <v>57.51</v>
      </c>
      <c r="C2738">
        <v>1.97</v>
      </c>
      <c r="D2738">
        <f t="shared" si="42"/>
        <v>3.94</v>
      </c>
    </row>
    <row r="2739" spans="1:4" x14ac:dyDescent="0.25">
      <c r="A2739">
        <v>632.58000000000004</v>
      </c>
      <c r="B2739">
        <v>57.5</v>
      </c>
      <c r="C2739">
        <v>1.97</v>
      </c>
      <c r="D2739">
        <f t="shared" si="42"/>
        <v>3.94</v>
      </c>
    </row>
    <row r="2740" spans="1:4" x14ac:dyDescent="0.25">
      <c r="A2740">
        <v>632.41</v>
      </c>
      <c r="B2740">
        <v>57.48</v>
      </c>
      <c r="C2740">
        <v>1.97</v>
      </c>
      <c r="D2740">
        <f t="shared" si="42"/>
        <v>3.94</v>
      </c>
    </row>
    <row r="2741" spans="1:4" x14ac:dyDescent="0.25">
      <c r="A2741">
        <v>632.24</v>
      </c>
      <c r="B2741">
        <v>57.47</v>
      </c>
      <c r="C2741">
        <v>1.97</v>
      </c>
      <c r="D2741">
        <f t="shared" si="42"/>
        <v>3.94</v>
      </c>
    </row>
    <row r="2742" spans="1:4" x14ac:dyDescent="0.25">
      <c r="A2742">
        <v>632.07000000000005</v>
      </c>
      <c r="B2742">
        <v>57.45</v>
      </c>
      <c r="C2742">
        <v>1.97</v>
      </c>
      <c r="D2742">
        <f t="shared" si="42"/>
        <v>3.94</v>
      </c>
    </row>
    <row r="2743" spans="1:4" x14ac:dyDescent="0.25">
      <c r="A2743">
        <v>631.9</v>
      </c>
      <c r="B2743">
        <v>57.44</v>
      </c>
      <c r="C2743">
        <v>1.97</v>
      </c>
      <c r="D2743">
        <f t="shared" si="42"/>
        <v>3.94</v>
      </c>
    </row>
    <row r="2744" spans="1:4" x14ac:dyDescent="0.25">
      <c r="A2744">
        <v>631.72</v>
      </c>
      <c r="B2744">
        <v>57.42</v>
      </c>
      <c r="C2744">
        <v>1.97</v>
      </c>
      <c r="D2744">
        <f t="shared" si="42"/>
        <v>3.94</v>
      </c>
    </row>
    <row r="2745" spans="1:4" x14ac:dyDescent="0.25">
      <c r="A2745">
        <v>631.54999999999995</v>
      </c>
      <c r="B2745">
        <v>57.4</v>
      </c>
      <c r="C2745">
        <v>1.97</v>
      </c>
      <c r="D2745">
        <f t="shared" si="42"/>
        <v>3.94</v>
      </c>
    </row>
    <row r="2746" spans="1:4" x14ac:dyDescent="0.25">
      <c r="A2746">
        <v>631.38</v>
      </c>
      <c r="B2746">
        <v>57.39</v>
      </c>
      <c r="C2746">
        <v>1.97</v>
      </c>
      <c r="D2746">
        <f t="shared" si="42"/>
        <v>3.94</v>
      </c>
    </row>
    <row r="2747" spans="1:4" x14ac:dyDescent="0.25">
      <c r="A2747">
        <v>631.21</v>
      </c>
      <c r="B2747">
        <v>57.37</v>
      </c>
      <c r="C2747">
        <v>1.97</v>
      </c>
      <c r="D2747">
        <f t="shared" si="42"/>
        <v>3.94</v>
      </c>
    </row>
    <row r="2748" spans="1:4" x14ac:dyDescent="0.25">
      <c r="A2748">
        <v>631.04</v>
      </c>
      <c r="B2748">
        <v>57.36</v>
      </c>
      <c r="C2748">
        <v>1.97</v>
      </c>
      <c r="D2748">
        <f t="shared" si="42"/>
        <v>3.94</v>
      </c>
    </row>
    <row r="2749" spans="1:4" x14ac:dyDescent="0.25">
      <c r="A2749">
        <v>630.87</v>
      </c>
      <c r="B2749">
        <v>57.34</v>
      </c>
      <c r="C2749">
        <v>1.97</v>
      </c>
      <c r="D2749">
        <f t="shared" si="42"/>
        <v>3.94</v>
      </c>
    </row>
    <row r="2750" spans="1:4" x14ac:dyDescent="0.25">
      <c r="A2750">
        <v>630.70000000000005</v>
      </c>
      <c r="B2750">
        <v>57.33</v>
      </c>
      <c r="C2750">
        <v>1.97</v>
      </c>
      <c r="D2750">
        <f t="shared" si="42"/>
        <v>3.94</v>
      </c>
    </row>
    <row r="2751" spans="1:4" x14ac:dyDescent="0.25">
      <c r="A2751">
        <v>630.53</v>
      </c>
      <c r="B2751">
        <v>57.31</v>
      </c>
      <c r="C2751">
        <v>1.97</v>
      </c>
      <c r="D2751">
        <f t="shared" si="42"/>
        <v>3.94</v>
      </c>
    </row>
    <row r="2752" spans="1:4" x14ac:dyDescent="0.25">
      <c r="A2752">
        <v>630.36</v>
      </c>
      <c r="B2752">
        <v>57.3</v>
      </c>
      <c r="C2752">
        <v>1.97</v>
      </c>
      <c r="D2752">
        <f t="shared" si="42"/>
        <v>3.94</v>
      </c>
    </row>
    <row r="2753" spans="1:4" x14ac:dyDescent="0.25">
      <c r="A2753">
        <v>630.19000000000005</v>
      </c>
      <c r="B2753">
        <v>57.28</v>
      </c>
      <c r="C2753">
        <v>1.97</v>
      </c>
      <c r="D2753">
        <f t="shared" si="42"/>
        <v>3.94</v>
      </c>
    </row>
    <row r="2754" spans="1:4" x14ac:dyDescent="0.25">
      <c r="A2754">
        <v>630.02</v>
      </c>
      <c r="B2754">
        <v>57.26</v>
      </c>
      <c r="C2754">
        <v>1.97</v>
      </c>
      <c r="D2754">
        <f t="shared" si="42"/>
        <v>3.94</v>
      </c>
    </row>
    <row r="2755" spans="1:4" x14ac:dyDescent="0.25">
      <c r="A2755">
        <v>629.85</v>
      </c>
      <c r="B2755">
        <v>57.25</v>
      </c>
      <c r="C2755">
        <v>1.97</v>
      </c>
      <c r="D2755">
        <f t="shared" ref="D2755:D2818" si="43">C2755*2</f>
        <v>3.94</v>
      </c>
    </row>
    <row r="2756" spans="1:4" x14ac:dyDescent="0.25">
      <c r="A2756">
        <v>629.67999999999995</v>
      </c>
      <c r="B2756">
        <v>57.23</v>
      </c>
      <c r="C2756">
        <v>1.97</v>
      </c>
      <c r="D2756">
        <f t="shared" si="43"/>
        <v>3.94</v>
      </c>
    </row>
    <row r="2757" spans="1:4" x14ac:dyDescent="0.25">
      <c r="A2757">
        <v>629.51</v>
      </c>
      <c r="B2757">
        <v>57.22</v>
      </c>
      <c r="C2757">
        <v>1.97</v>
      </c>
      <c r="D2757">
        <f t="shared" si="43"/>
        <v>3.94</v>
      </c>
    </row>
    <row r="2758" spans="1:4" x14ac:dyDescent="0.25">
      <c r="A2758">
        <v>629.34</v>
      </c>
      <c r="B2758">
        <v>57.2</v>
      </c>
      <c r="C2758">
        <v>1.97</v>
      </c>
      <c r="D2758">
        <f t="shared" si="43"/>
        <v>3.94</v>
      </c>
    </row>
    <row r="2759" spans="1:4" x14ac:dyDescent="0.25">
      <c r="A2759">
        <v>629.16</v>
      </c>
      <c r="B2759">
        <v>57.19</v>
      </c>
      <c r="C2759">
        <v>1.97</v>
      </c>
      <c r="D2759">
        <f t="shared" si="43"/>
        <v>3.94</v>
      </c>
    </row>
    <row r="2760" spans="1:4" x14ac:dyDescent="0.25">
      <c r="A2760">
        <v>628.99</v>
      </c>
      <c r="B2760">
        <v>57.17</v>
      </c>
      <c r="C2760">
        <v>1.97</v>
      </c>
      <c r="D2760">
        <f t="shared" si="43"/>
        <v>3.94</v>
      </c>
    </row>
    <row r="2761" spans="1:4" x14ac:dyDescent="0.25">
      <c r="A2761">
        <v>628.82000000000005</v>
      </c>
      <c r="B2761">
        <v>57.16</v>
      </c>
      <c r="C2761">
        <v>1.97</v>
      </c>
      <c r="D2761">
        <f t="shared" si="43"/>
        <v>3.94</v>
      </c>
    </row>
    <row r="2762" spans="1:4" x14ac:dyDescent="0.25">
      <c r="A2762">
        <v>628.65</v>
      </c>
      <c r="B2762">
        <v>57.14</v>
      </c>
      <c r="C2762">
        <v>1.97</v>
      </c>
      <c r="D2762">
        <f t="shared" si="43"/>
        <v>3.94</v>
      </c>
    </row>
    <row r="2763" spans="1:4" x14ac:dyDescent="0.25">
      <c r="A2763">
        <v>628.48</v>
      </c>
      <c r="B2763">
        <v>57.12</v>
      </c>
      <c r="C2763">
        <v>1.97</v>
      </c>
      <c r="D2763">
        <f t="shared" si="43"/>
        <v>3.94</v>
      </c>
    </row>
    <row r="2764" spans="1:4" x14ac:dyDescent="0.25">
      <c r="A2764">
        <v>628.30999999999995</v>
      </c>
      <c r="B2764">
        <v>57.11</v>
      </c>
      <c r="C2764">
        <v>1.97</v>
      </c>
      <c r="D2764">
        <f t="shared" si="43"/>
        <v>3.94</v>
      </c>
    </row>
    <row r="2765" spans="1:4" x14ac:dyDescent="0.25">
      <c r="A2765">
        <v>628.14</v>
      </c>
      <c r="B2765">
        <v>57.09</v>
      </c>
      <c r="C2765">
        <v>1.97</v>
      </c>
      <c r="D2765">
        <f t="shared" si="43"/>
        <v>3.94</v>
      </c>
    </row>
    <row r="2766" spans="1:4" x14ac:dyDescent="0.25">
      <c r="A2766">
        <v>627.97</v>
      </c>
      <c r="B2766">
        <v>57.08</v>
      </c>
      <c r="C2766">
        <v>1.97</v>
      </c>
      <c r="D2766">
        <f t="shared" si="43"/>
        <v>3.94</v>
      </c>
    </row>
    <row r="2767" spans="1:4" x14ac:dyDescent="0.25">
      <c r="A2767">
        <v>627.79999999999995</v>
      </c>
      <c r="B2767">
        <v>57.06</v>
      </c>
      <c r="C2767">
        <v>1.97</v>
      </c>
      <c r="D2767">
        <f t="shared" si="43"/>
        <v>3.94</v>
      </c>
    </row>
    <row r="2768" spans="1:4" x14ac:dyDescent="0.25">
      <c r="A2768">
        <v>627.63</v>
      </c>
      <c r="B2768">
        <v>57.05</v>
      </c>
      <c r="C2768">
        <v>1.97</v>
      </c>
      <c r="D2768">
        <f t="shared" si="43"/>
        <v>3.94</v>
      </c>
    </row>
    <row r="2769" spans="1:4" x14ac:dyDescent="0.25">
      <c r="A2769">
        <v>627.46</v>
      </c>
      <c r="B2769">
        <v>57.03</v>
      </c>
      <c r="C2769">
        <v>1.99</v>
      </c>
      <c r="D2769">
        <f t="shared" si="43"/>
        <v>3.98</v>
      </c>
    </row>
    <row r="2770" spans="1:4" x14ac:dyDescent="0.25">
      <c r="A2770">
        <v>627.29</v>
      </c>
      <c r="B2770">
        <v>57.02</v>
      </c>
      <c r="C2770">
        <v>1.97</v>
      </c>
      <c r="D2770">
        <f t="shared" si="43"/>
        <v>3.94</v>
      </c>
    </row>
    <row r="2771" spans="1:4" x14ac:dyDescent="0.25">
      <c r="A2771">
        <v>627.12</v>
      </c>
      <c r="B2771">
        <v>57</v>
      </c>
      <c r="C2771">
        <v>1.97</v>
      </c>
      <c r="D2771">
        <f t="shared" si="43"/>
        <v>3.94</v>
      </c>
    </row>
    <row r="2772" spans="1:4" x14ac:dyDescent="0.25">
      <c r="A2772">
        <v>626.95000000000005</v>
      </c>
      <c r="B2772">
        <v>56.99</v>
      </c>
      <c r="C2772">
        <v>1.97</v>
      </c>
      <c r="D2772">
        <f t="shared" si="43"/>
        <v>3.94</v>
      </c>
    </row>
    <row r="2773" spans="1:4" x14ac:dyDescent="0.25">
      <c r="A2773">
        <v>626.78</v>
      </c>
      <c r="B2773">
        <v>56.97</v>
      </c>
      <c r="C2773">
        <v>1.97</v>
      </c>
      <c r="D2773">
        <f t="shared" si="43"/>
        <v>3.94</v>
      </c>
    </row>
    <row r="2774" spans="1:4" x14ac:dyDescent="0.25">
      <c r="A2774">
        <v>626.6</v>
      </c>
      <c r="B2774">
        <v>56.95</v>
      </c>
      <c r="C2774">
        <v>1.97</v>
      </c>
      <c r="D2774">
        <f t="shared" si="43"/>
        <v>3.94</v>
      </c>
    </row>
    <row r="2775" spans="1:4" x14ac:dyDescent="0.25">
      <c r="A2775">
        <v>626.42999999999995</v>
      </c>
      <c r="B2775">
        <v>56.94</v>
      </c>
      <c r="C2775">
        <v>1.99</v>
      </c>
      <c r="D2775">
        <f t="shared" si="43"/>
        <v>3.98</v>
      </c>
    </row>
    <row r="2776" spans="1:4" x14ac:dyDescent="0.25">
      <c r="A2776">
        <v>626.26</v>
      </c>
      <c r="B2776">
        <v>56.92</v>
      </c>
      <c r="C2776">
        <v>1.97</v>
      </c>
      <c r="D2776">
        <f t="shared" si="43"/>
        <v>3.94</v>
      </c>
    </row>
    <row r="2777" spans="1:4" x14ac:dyDescent="0.25">
      <c r="A2777">
        <v>626.09</v>
      </c>
      <c r="B2777">
        <v>56.91</v>
      </c>
      <c r="C2777">
        <v>1.97</v>
      </c>
      <c r="D2777">
        <f t="shared" si="43"/>
        <v>3.94</v>
      </c>
    </row>
    <row r="2778" spans="1:4" x14ac:dyDescent="0.25">
      <c r="A2778">
        <v>625.91999999999996</v>
      </c>
      <c r="B2778">
        <v>56.89</v>
      </c>
      <c r="C2778">
        <v>1.97</v>
      </c>
      <c r="D2778">
        <f t="shared" si="43"/>
        <v>3.94</v>
      </c>
    </row>
    <row r="2779" spans="1:4" x14ac:dyDescent="0.25">
      <c r="A2779">
        <v>625.75</v>
      </c>
      <c r="B2779">
        <v>56.88</v>
      </c>
      <c r="C2779">
        <v>1.97</v>
      </c>
      <c r="D2779">
        <f t="shared" si="43"/>
        <v>3.94</v>
      </c>
    </row>
    <row r="2780" spans="1:4" x14ac:dyDescent="0.25">
      <c r="A2780">
        <v>625.58000000000004</v>
      </c>
      <c r="B2780">
        <v>56.86</v>
      </c>
      <c r="C2780">
        <v>1.97</v>
      </c>
      <c r="D2780">
        <f t="shared" si="43"/>
        <v>3.94</v>
      </c>
    </row>
    <row r="2781" spans="1:4" x14ac:dyDescent="0.25">
      <c r="A2781">
        <v>625.41</v>
      </c>
      <c r="B2781">
        <v>56.85</v>
      </c>
      <c r="C2781">
        <v>1.97</v>
      </c>
      <c r="D2781">
        <f t="shared" si="43"/>
        <v>3.94</v>
      </c>
    </row>
    <row r="2782" spans="1:4" x14ac:dyDescent="0.25">
      <c r="A2782">
        <v>625.24</v>
      </c>
      <c r="B2782">
        <v>56.83</v>
      </c>
      <c r="C2782">
        <v>1.97</v>
      </c>
      <c r="D2782">
        <f t="shared" si="43"/>
        <v>3.94</v>
      </c>
    </row>
    <row r="2783" spans="1:4" x14ac:dyDescent="0.25">
      <c r="A2783">
        <v>625.07000000000005</v>
      </c>
      <c r="B2783">
        <v>56.81</v>
      </c>
      <c r="C2783">
        <v>1.97</v>
      </c>
      <c r="D2783">
        <f t="shared" si="43"/>
        <v>3.94</v>
      </c>
    </row>
    <row r="2784" spans="1:4" x14ac:dyDescent="0.25">
      <c r="A2784">
        <v>624.9</v>
      </c>
      <c r="B2784">
        <v>56.8</v>
      </c>
      <c r="C2784">
        <v>1.97</v>
      </c>
      <c r="D2784">
        <f t="shared" si="43"/>
        <v>3.94</v>
      </c>
    </row>
    <row r="2785" spans="1:4" x14ac:dyDescent="0.25">
      <c r="A2785">
        <v>624.73</v>
      </c>
      <c r="B2785">
        <v>56.78</v>
      </c>
      <c r="C2785">
        <v>1.97</v>
      </c>
      <c r="D2785">
        <f t="shared" si="43"/>
        <v>3.94</v>
      </c>
    </row>
    <row r="2786" spans="1:4" x14ac:dyDescent="0.25">
      <c r="A2786">
        <v>624.55999999999995</v>
      </c>
      <c r="B2786">
        <v>56.77</v>
      </c>
      <c r="C2786">
        <v>1.97</v>
      </c>
      <c r="D2786">
        <f t="shared" si="43"/>
        <v>3.94</v>
      </c>
    </row>
    <row r="2787" spans="1:4" x14ac:dyDescent="0.25">
      <c r="A2787">
        <v>624.39</v>
      </c>
      <c r="B2787">
        <v>56.75</v>
      </c>
      <c r="C2787">
        <v>1.97</v>
      </c>
      <c r="D2787">
        <f t="shared" si="43"/>
        <v>3.94</v>
      </c>
    </row>
    <row r="2788" spans="1:4" x14ac:dyDescent="0.25">
      <c r="A2788">
        <v>624.22</v>
      </c>
      <c r="B2788">
        <v>56.74</v>
      </c>
      <c r="C2788">
        <v>1.97</v>
      </c>
      <c r="D2788">
        <f t="shared" si="43"/>
        <v>3.94</v>
      </c>
    </row>
    <row r="2789" spans="1:4" x14ac:dyDescent="0.25">
      <c r="A2789">
        <v>624.04999999999995</v>
      </c>
      <c r="B2789">
        <v>56.72</v>
      </c>
      <c r="C2789">
        <v>1.97</v>
      </c>
      <c r="D2789">
        <f t="shared" si="43"/>
        <v>3.94</v>
      </c>
    </row>
    <row r="2790" spans="1:4" x14ac:dyDescent="0.25">
      <c r="A2790">
        <v>623.87</v>
      </c>
      <c r="B2790">
        <v>56.71</v>
      </c>
      <c r="C2790">
        <v>1.97</v>
      </c>
      <c r="D2790">
        <f t="shared" si="43"/>
        <v>3.94</v>
      </c>
    </row>
    <row r="2791" spans="1:4" x14ac:dyDescent="0.25">
      <c r="A2791">
        <v>623.70000000000005</v>
      </c>
      <c r="B2791">
        <v>56.69</v>
      </c>
      <c r="C2791">
        <v>1.97</v>
      </c>
      <c r="D2791">
        <f t="shared" si="43"/>
        <v>3.94</v>
      </c>
    </row>
    <row r="2792" spans="1:4" x14ac:dyDescent="0.25">
      <c r="A2792">
        <v>623.53</v>
      </c>
      <c r="B2792">
        <v>56.68</v>
      </c>
      <c r="C2792">
        <v>1.97</v>
      </c>
      <c r="D2792">
        <f t="shared" si="43"/>
        <v>3.94</v>
      </c>
    </row>
    <row r="2793" spans="1:4" x14ac:dyDescent="0.25">
      <c r="A2793">
        <v>623.36</v>
      </c>
      <c r="B2793">
        <v>56.66</v>
      </c>
      <c r="C2793">
        <v>1.97</v>
      </c>
      <c r="D2793">
        <f t="shared" si="43"/>
        <v>3.94</v>
      </c>
    </row>
    <row r="2794" spans="1:4" x14ac:dyDescent="0.25">
      <c r="A2794">
        <v>623.19000000000005</v>
      </c>
      <c r="B2794">
        <v>56.64</v>
      </c>
      <c r="C2794">
        <v>1.97</v>
      </c>
      <c r="D2794">
        <f t="shared" si="43"/>
        <v>3.94</v>
      </c>
    </row>
    <row r="2795" spans="1:4" x14ac:dyDescent="0.25">
      <c r="A2795">
        <v>623.02</v>
      </c>
      <c r="B2795">
        <v>56.63</v>
      </c>
      <c r="C2795">
        <v>1.97</v>
      </c>
      <c r="D2795">
        <f t="shared" si="43"/>
        <v>3.94</v>
      </c>
    </row>
    <row r="2796" spans="1:4" x14ac:dyDescent="0.25">
      <c r="A2796">
        <v>622.85</v>
      </c>
      <c r="B2796">
        <v>56.61</v>
      </c>
      <c r="C2796">
        <v>1.97</v>
      </c>
      <c r="D2796">
        <f t="shared" si="43"/>
        <v>3.94</v>
      </c>
    </row>
    <row r="2797" spans="1:4" x14ac:dyDescent="0.25">
      <c r="A2797">
        <v>622.67999999999995</v>
      </c>
      <c r="B2797">
        <v>56.6</v>
      </c>
      <c r="C2797">
        <v>1.97</v>
      </c>
      <c r="D2797">
        <f t="shared" si="43"/>
        <v>3.94</v>
      </c>
    </row>
    <row r="2798" spans="1:4" x14ac:dyDescent="0.25">
      <c r="A2798">
        <v>622.51</v>
      </c>
      <c r="B2798">
        <v>56.58</v>
      </c>
      <c r="C2798">
        <v>1.97</v>
      </c>
      <c r="D2798">
        <f t="shared" si="43"/>
        <v>3.94</v>
      </c>
    </row>
    <row r="2799" spans="1:4" x14ac:dyDescent="0.25">
      <c r="A2799">
        <v>622.34</v>
      </c>
      <c r="B2799">
        <v>56.57</v>
      </c>
      <c r="C2799">
        <v>1.97</v>
      </c>
      <c r="D2799">
        <f t="shared" si="43"/>
        <v>3.94</v>
      </c>
    </row>
    <row r="2800" spans="1:4" x14ac:dyDescent="0.25">
      <c r="A2800">
        <v>622.16999999999996</v>
      </c>
      <c r="B2800">
        <v>56.55</v>
      </c>
      <c r="C2800">
        <v>1.97</v>
      </c>
      <c r="D2800">
        <f t="shared" si="43"/>
        <v>3.94</v>
      </c>
    </row>
    <row r="2801" spans="1:4" x14ac:dyDescent="0.25">
      <c r="A2801">
        <v>622</v>
      </c>
      <c r="B2801">
        <v>56.54</v>
      </c>
      <c r="C2801">
        <v>1.97</v>
      </c>
      <c r="D2801">
        <f t="shared" si="43"/>
        <v>3.94</v>
      </c>
    </row>
    <row r="2802" spans="1:4" x14ac:dyDescent="0.25">
      <c r="A2802">
        <v>621.83000000000004</v>
      </c>
      <c r="B2802">
        <v>56.52</v>
      </c>
      <c r="C2802">
        <v>1.97</v>
      </c>
      <c r="D2802">
        <f t="shared" si="43"/>
        <v>3.94</v>
      </c>
    </row>
    <row r="2803" spans="1:4" x14ac:dyDescent="0.25">
      <c r="A2803">
        <v>621.66</v>
      </c>
      <c r="B2803">
        <v>56.5</v>
      </c>
      <c r="C2803">
        <v>1.97</v>
      </c>
      <c r="D2803">
        <f t="shared" si="43"/>
        <v>3.94</v>
      </c>
    </row>
    <row r="2804" spans="1:4" x14ac:dyDescent="0.25">
      <c r="A2804">
        <v>621.49</v>
      </c>
      <c r="B2804">
        <v>56.49</v>
      </c>
      <c r="C2804">
        <v>1.97</v>
      </c>
      <c r="D2804">
        <f t="shared" si="43"/>
        <v>3.94</v>
      </c>
    </row>
    <row r="2805" spans="1:4" x14ac:dyDescent="0.25">
      <c r="A2805">
        <v>621.30999999999995</v>
      </c>
      <c r="B2805">
        <v>56.47</v>
      </c>
      <c r="C2805">
        <v>1.99</v>
      </c>
      <c r="D2805">
        <f t="shared" si="43"/>
        <v>3.98</v>
      </c>
    </row>
    <row r="2806" spans="1:4" x14ac:dyDescent="0.25">
      <c r="A2806">
        <v>621.14</v>
      </c>
      <c r="B2806">
        <v>56.46</v>
      </c>
      <c r="C2806">
        <v>1.97</v>
      </c>
      <c r="D2806">
        <f t="shared" si="43"/>
        <v>3.94</v>
      </c>
    </row>
    <row r="2807" spans="1:4" x14ac:dyDescent="0.25">
      <c r="A2807">
        <v>620.97</v>
      </c>
      <c r="B2807">
        <v>56.44</v>
      </c>
      <c r="C2807">
        <v>1.97</v>
      </c>
      <c r="D2807">
        <f t="shared" si="43"/>
        <v>3.94</v>
      </c>
    </row>
    <row r="2808" spans="1:4" x14ac:dyDescent="0.25">
      <c r="A2808">
        <v>620.79999999999995</v>
      </c>
      <c r="B2808">
        <v>56.43</v>
      </c>
      <c r="C2808">
        <v>1.97</v>
      </c>
      <c r="D2808">
        <f t="shared" si="43"/>
        <v>3.94</v>
      </c>
    </row>
    <row r="2809" spans="1:4" x14ac:dyDescent="0.25">
      <c r="A2809">
        <v>620.63</v>
      </c>
      <c r="B2809">
        <v>56.41</v>
      </c>
      <c r="C2809">
        <v>1.97</v>
      </c>
      <c r="D2809">
        <f t="shared" si="43"/>
        <v>3.94</v>
      </c>
    </row>
    <row r="2810" spans="1:4" x14ac:dyDescent="0.25">
      <c r="A2810">
        <v>620.46</v>
      </c>
      <c r="B2810">
        <v>56.4</v>
      </c>
      <c r="C2810">
        <v>1.97</v>
      </c>
      <c r="D2810">
        <f t="shared" si="43"/>
        <v>3.94</v>
      </c>
    </row>
    <row r="2811" spans="1:4" x14ac:dyDescent="0.25">
      <c r="A2811">
        <v>620.29</v>
      </c>
      <c r="B2811">
        <v>56.38</v>
      </c>
      <c r="C2811">
        <v>1.97</v>
      </c>
      <c r="D2811">
        <f t="shared" si="43"/>
        <v>3.94</v>
      </c>
    </row>
    <row r="2812" spans="1:4" x14ac:dyDescent="0.25">
      <c r="A2812">
        <v>620.12</v>
      </c>
      <c r="B2812">
        <v>56.36</v>
      </c>
      <c r="C2812">
        <v>1.97</v>
      </c>
      <c r="D2812">
        <f t="shared" si="43"/>
        <v>3.94</v>
      </c>
    </row>
    <row r="2813" spans="1:4" x14ac:dyDescent="0.25">
      <c r="A2813">
        <v>619.95000000000005</v>
      </c>
      <c r="B2813">
        <v>56.35</v>
      </c>
      <c r="C2813">
        <v>1.97</v>
      </c>
      <c r="D2813">
        <f t="shared" si="43"/>
        <v>3.94</v>
      </c>
    </row>
    <row r="2814" spans="1:4" x14ac:dyDescent="0.25">
      <c r="A2814">
        <v>619.78</v>
      </c>
      <c r="B2814">
        <v>56.33</v>
      </c>
      <c r="C2814">
        <v>1.97</v>
      </c>
      <c r="D2814">
        <f t="shared" si="43"/>
        <v>3.94</v>
      </c>
    </row>
    <row r="2815" spans="1:4" x14ac:dyDescent="0.25">
      <c r="A2815">
        <v>619.61</v>
      </c>
      <c r="B2815">
        <v>56.32</v>
      </c>
      <c r="C2815">
        <v>1.99</v>
      </c>
      <c r="D2815">
        <f t="shared" si="43"/>
        <v>3.98</v>
      </c>
    </row>
    <row r="2816" spans="1:4" x14ac:dyDescent="0.25">
      <c r="A2816">
        <v>619.44000000000005</v>
      </c>
      <c r="B2816">
        <v>56.3</v>
      </c>
      <c r="C2816">
        <v>1.97</v>
      </c>
      <c r="D2816">
        <f t="shared" si="43"/>
        <v>3.94</v>
      </c>
    </row>
    <row r="2817" spans="1:4" x14ac:dyDescent="0.25">
      <c r="A2817">
        <v>619.27</v>
      </c>
      <c r="B2817">
        <v>56.29</v>
      </c>
      <c r="C2817">
        <v>1.97</v>
      </c>
      <c r="D2817">
        <f t="shared" si="43"/>
        <v>3.94</v>
      </c>
    </row>
    <row r="2818" spans="1:4" x14ac:dyDescent="0.25">
      <c r="A2818">
        <v>619.1</v>
      </c>
      <c r="B2818">
        <v>56.27</v>
      </c>
      <c r="C2818">
        <v>1.97</v>
      </c>
      <c r="D2818">
        <f t="shared" si="43"/>
        <v>3.94</v>
      </c>
    </row>
    <row r="2819" spans="1:4" x14ac:dyDescent="0.25">
      <c r="A2819">
        <v>618.92999999999995</v>
      </c>
      <c r="B2819">
        <v>56.26</v>
      </c>
      <c r="C2819">
        <v>1.97</v>
      </c>
      <c r="D2819">
        <f t="shared" ref="D2819:D2882" si="44">C2819*2</f>
        <v>3.94</v>
      </c>
    </row>
    <row r="2820" spans="1:4" x14ac:dyDescent="0.25">
      <c r="A2820">
        <v>618.75</v>
      </c>
      <c r="B2820">
        <v>56.24</v>
      </c>
      <c r="C2820">
        <v>1.97</v>
      </c>
      <c r="D2820">
        <f t="shared" si="44"/>
        <v>3.94</v>
      </c>
    </row>
    <row r="2821" spans="1:4" x14ac:dyDescent="0.25">
      <c r="A2821">
        <v>618.58000000000004</v>
      </c>
      <c r="B2821">
        <v>56.23</v>
      </c>
      <c r="C2821">
        <v>1.97</v>
      </c>
      <c r="D2821">
        <f t="shared" si="44"/>
        <v>3.94</v>
      </c>
    </row>
    <row r="2822" spans="1:4" x14ac:dyDescent="0.25">
      <c r="A2822">
        <v>618.41</v>
      </c>
      <c r="B2822">
        <v>56.21</v>
      </c>
      <c r="C2822">
        <v>1.97</v>
      </c>
      <c r="D2822">
        <f t="shared" si="44"/>
        <v>3.94</v>
      </c>
    </row>
    <row r="2823" spans="1:4" x14ac:dyDescent="0.25">
      <c r="A2823">
        <v>618.24</v>
      </c>
      <c r="B2823">
        <v>56.19</v>
      </c>
      <c r="C2823">
        <v>1.97</v>
      </c>
      <c r="D2823">
        <f t="shared" si="44"/>
        <v>3.94</v>
      </c>
    </row>
    <row r="2824" spans="1:4" x14ac:dyDescent="0.25">
      <c r="A2824">
        <v>618.07000000000005</v>
      </c>
      <c r="B2824">
        <v>56.18</v>
      </c>
      <c r="C2824">
        <v>1.97</v>
      </c>
      <c r="D2824">
        <f t="shared" si="44"/>
        <v>3.94</v>
      </c>
    </row>
    <row r="2825" spans="1:4" x14ac:dyDescent="0.25">
      <c r="A2825">
        <v>617.9</v>
      </c>
      <c r="B2825">
        <v>56.16</v>
      </c>
      <c r="C2825">
        <v>1.97</v>
      </c>
      <c r="D2825">
        <f t="shared" si="44"/>
        <v>3.94</v>
      </c>
    </row>
    <row r="2826" spans="1:4" x14ac:dyDescent="0.25">
      <c r="A2826">
        <v>617.73</v>
      </c>
      <c r="B2826">
        <v>56.15</v>
      </c>
      <c r="C2826">
        <v>1.97</v>
      </c>
      <c r="D2826">
        <f t="shared" si="44"/>
        <v>3.94</v>
      </c>
    </row>
    <row r="2827" spans="1:4" x14ac:dyDescent="0.25">
      <c r="A2827">
        <v>617.55999999999995</v>
      </c>
      <c r="B2827">
        <v>56.13</v>
      </c>
      <c r="C2827">
        <v>1.97</v>
      </c>
      <c r="D2827">
        <f t="shared" si="44"/>
        <v>3.94</v>
      </c>
    </row>
    <row r="2828" spans="1:4" x14ac:dyDescent="0.25">
      <c r="A2828">
        <v>617.39</v>
      </c>
      <c r="B2828">
        <v>56.12</v>
      </c>
      <c r="C2828">
        <v>1.97</v>
      </c>
      <c r="D2828">
        <f t="shared" si="44"/>
        <v>3.94</v>
      </c>
    </row>
    <row r="2829" spans="1:4" x14ac:dyDescent="0.25">
      <c r="A2829">
        <v>617.22</v>
      </c>
      <c r="B2829">
        <v>56.1</v>
      </c>
      <c r="C2829">
        <v>1.97</v>
      </c>
      <c r="D2829">
        <f t="shared" si="44"/>
        <v>3.94</v>
      </c>
    </row>
    <row r="2830" spans="1:4" x14ac:dyDescent="0.25">
      <c r="A2830">
        <v>617.04999999999995</v>
      </c>
      <c r="B2830">
        <v>56.09</v>
      </c>
      <c r="C2830">
        <v>1.97</v>
      </c>
      <c r="D2830">
        <f t="shared" si="44"/>
        <v>3.94</v>
      </c>
    </row>
    <row r="2831" spans="1:4" x14ac:dyDescent="0.25">
      <c r="A2831">
        <v>616.88</v>
      </c>
      <c r="B2831">
        <v>56.07</v>
      </c>
      <c r="C2831">
        <v>1.97</v>
      </c>
      <c r="D2831">
        <f t="shared" si="44"/>
        <v>3.94</v>
      </c>
    </row>
    <row r="2832" spans="1:4" x14ac:dyDescent="0.25">
      <c r="A2832">
        <v>616.71</v>
      </c>
      <c r="B2832">
        <v>56.05</v>
      </c>
      <c r="C2832">
        <v>1.97</v>
      </c>
      <c r="D2832">
        <f t="shared" si="44"/>
        <v>3.94</v>
      </c>
    </row>
    <row r="2833" spans="1:4" x14ac:dyDescent="0.25">
      <c r="A2833">
        <v>616.54</v>
      </c>
      <c r="B2833">
        <v>56.04</v>
      </c>
      <c r="C2833">
        <v>1.97</v>
      </c>
      <c r="D2833">
        <f t="shared" si="44"/>
        <v>3.94</v>
      </c>
    </row>
    <row r="2834" spans="1:4" x14ac:dyDescent="0.25">
      <c r="A2834">
        <v>616.37</v>
      </c>
      <c r="B2834">
        <v>56.02</v>
      </c>
      <c r="C2834">
        <v>1.97</v>
      </c>
      <c r="D2834">
        <f t="shared" si="44"/>
        <v>3.94</v>
      </c>
    </row>
    <row r="2835" spans="1:4" x14ac:dyDescent="0.25">
      <c r="A2835">
        <v>616.20000000000005</v>
      </c>
      <c r="B2835">
        <v>56.01</v>
      </c>
      <c r="C2835">
        <v>1.97</v>
      </c>
      <c r="D2835">
        <f t="shared" si="44"/>
        <v>3.94</v>
      </c>
    </row>
    <row r="2836" spans="1:4" x14ac:dyDescent="0.25">
      <c r="A2836">
        <v>616.02</v>
      </c>
      <c r="B2836">
        <v>55.99</v>
      </c>
      <c r="C2836">
        <v>1.97</v>
      </c>
      <c r="D2836">
        <f t="shared" si="44"/>
        <v>3.94</v>
      </c>
    </row>
    <row r="2837" spans="1:4" x14ac:dyDescent="0.25">
      <c r="A2837">
        <v>615.85</v>
      </c>
      <c r="B2837">
        <v>55.98</v>
      </c>
      <c r="C2837">
        <v>1.97</v>
      </c>
      <c r="D2837">
        <f t="shared" si="44"/>
        <v>3.94</v>
      </c>
    </row>
    <row r="2838" spans="1:4" x14ac:dyDescent="0.25">
      <c r="A2838">
        <v>615.67999999999995</v>
      </c>
      <c r="B2838">
        <v>55.96</v>
      </c>
      <c r="C2838">
        <v>1.97</v>
      </c>
      <c r="D2838">
        <f t="shared" si="44"/>
        <v>3.94</v>
      </c>
    </row>
    <row r="2839" spans="1:4" x14ac:dyDescent="0.25">
      <c r="A2839">
        <v>615.51</v>
      </c>
      <c r="B2839">
        <v>55.95</v>
      </c>
      <c r="C2839">
        <v>1.97</v>
      </c>
      <c r="D2839">
        <f t="shared" si="44"/>
        <v>3.94</v>
      </c>
    </row>
    <row r="2840" spans="1:4" x14ac:dyDescent="0.25">
      <c r="A2840">
        <v>615.34</v>
      </c>
      <c r="B2840">
        <v>55.93</v>
      </c>
      <c r="C2840">
        <v>1.97</v>
      </c>
      <c r="D2840">
        <f t="shared" si="44"/>
        <v>3.94</v>
      </c>
    </row>
    <row r="2841" spans="1:4" x14ac:dyDescent="0.25">
      <c r="A2841">
        <v>615.16999999999996</v>
      </c>
      <c r="B2841">
        <v>55.91</v>
      </c>
      <c r="C2841">
        <v>1.97</v>
      </c>
      <c r="D2841">
        <f t="shared" si="44"/>
        <v>3.94</v>
      </c>
    </row>
    <row r="2842" spans="1:4" x14ac:dyDescent="0.25">
      <c r="A2842">
        <v>615</v>
      </c>
      <c r="B2842">
        <v>55.9</v>
      </c>
      <c r="C2842">
        <v>1.97</v>
      </c>
      <c r="D2842">
        <f t="shared" si="44"/>
        <v>3.94</v>
      </c>
    </row>
    <row r="2843" spans="1:4" x14ac:dyDescent="0.25">
      <c r="A2843">
        <v>614.83000000000004</v>
      </c>
      <c r="B2843">
        <v>55.88</v>
      </c>
      <c r="C2843">
        <v>1.97</v>
      </c>
      <c r="D2843">
        <f t="shared" si="44"/>
        <v>3.94</v>
      </c>
    </row>
    <row r="2844" spans="1:4" x14ac:dyDescent="0.25">
      <c r="A2844">
        <v>614.66</v>
      </c>
      <c r="B2844">
        <v>55.87</v>
      </c>
      <c r="C2844">
        <v>1.97</v>
      </c>
      <c r="D2844">
        <f t="shared" si="44"/>
        <v>3.94</v>
      </c>
    </row>
    <row r="2845" spans="1:4" x14ac:dyDescent="0.25">
      <c r="A2845">
        <v>614.49</v>
      </c>
      <c r="B2845">
        <v>55.85</v>
      </c>
      <c r="C2845">
        <v>1.97</v>
      </c>
      <c r="D2845">
        <f t="shared" si="44"/>
        <v>3.94</v>
      </c>
    </row>
    <row r="2846" spans="1:4" x14ac:dyDescent="0.25">
      <c r="A2846">
        <v>614.32000000000005</v>
      </c>
      <c r="B2846">
        <v>55.84</v>
      </c>
      <c r="C2846">
        <v>1.97</v>
      </c>
      <c r="D2846">
        <f t="shared" si="44"/>
        <v>3.94</v>
      </c>
    </row>
    <row r="2847" spans="1:4" x14ac:dyDescent="0.25">
      <c r="A2847">
        <v>614.15</v>
      </c>
      <c r="B2847">
        <v>55.82</v>
      </c>
      <c r="C2847">
        <v>1.97</v>
      </c>
      <c r="D2847">
        <f t="shared" si="44"/>
        <v>3.94</v>
      </c>
    </row>
    <row r="2848" spans="1:4" x14ac:dyDescent="0.25">
      <c r="A2848">
        <v>613.98</v>
      </c>
      <c r="B2848">
        <v>55.81</v>
      </c>
      <c r="C2848">
        <v>1.97</v>
      </c>
      <c r="D2848">
        <f t="shared" si="44"/>
        <v>3.94</v>
      </c>
    </row>
    <row r="2849" spans="1:4" x14ac:dyDescent="0.25">
      <c r="A2849">
        <v>613.80999999999995</v>
      </c>
      <c r="B2849">
        <v>55.79</v>
      </c>
      <c r="C2849">
        <v>1.97</v>
      </c>
      <c r="D2849">
        <f t="shared" si="44"/>
        <v>3.94</v>
      </c>
    </row>
    <row r="2850" spans="1:4" x14ac:dyDescent="0.25">
      <c r="A2850">
        <v>613.64</v>
      </c>
      <c r="B2850">
        <v>55.78</v>
      </c>
      <c r="C2850">
        <v>1.97</v>
      </c>
      <c r="D2850">
        <f t="shared" si="44"/>
        <v>3.94</v>
      </c>
    </row>
    <row r="2851" spans="1:4" x14ac:dyDescent="0.25">
      <c r="A2851">
        <v>613.46</v>
      </c>
      <c r="B2851">
        <v>55.76</v>
      </c>
      <c r="C2851">
        <v>1.97</v>
      </c>
      <c r="D2851">
        <f t="shared" si="44"/>
        <v>3.94</v>
      </c>
    </row>
    <row r="2852" spans="1:4" x14ac:dyDescent="0.25">
      <c r="A2852">
        <v>613.29</v>
      </c>
      <c r="B2852">
        <v>55.74</v>
      </c>
      <c r="C2852">
        <v>1.97</v>
      </c>
      <c r="D2852">
        <f t="shared" si="44"/>
        <v>3.94</v>
      </c>
    </row>
    <row r="2853" spans="1:4" x14ac:dyDescent="0.25">
      <c r="A2853">
        <v>613.12</v>
      </c>
      <c r="B2853">
        <v>55.73</v>
      </c>
      <c r="C2853">
        <v>1.97</v>
      </c>
      <c r="D2853">
        <f t="shared" si="44"/>
        <v>3.94</v>
      </c>
    </row>
    <row r="2854" spans="1:4" x14ac:dyDescent="0.25">
      <c r="A2854">
        <v>612.95000000000005</v>
      </c>
      <c r="B2854">
        <v>55.71</v>
      </c>
      <c r="C2854">
        <v>1.97</v>
      </c>
      <c r="D2854">
        <f t="shared" si="44"/>
        <v>3.94</v>
      </c>
    </row>
    <row r="2855" spans="1:4" x14ac:dyDescent="0.25">
      <c r="A2855">
        <v>612.78</v>
      </c>
      <c r="B2855">
        <v>55.7</v>
      </c>
      <c r="C2855">
        <v>1.97</v>
      </c>
      <c r="D2855">
        <f t="shared" si="44"/>
        <v>3.94</v>
      </c>
    </row>
    <row r="2856" spans="1:4" x14ac:dyDescent="0.25">
      <c r="A2856">
        <v>612.61</v>
      </c>
      <c r="B2856">
        <v>55.68</v>
      </c>
      <c r="C2856">
        <v>1.97</v>
      </c>
      <c r="D2856">
        <f t="shared" si="44"/>
        <v>3.94</v>
      </c>
    </row>
    <row r="2857" spans="1:4" x14ac:dyDescent="0.25">
      <c r="A2857">
        <v>612.44000000000005</v>
      </c>
      <c r="B2857">
        <v>55.67</v>
      </c>
      <c r="C2857">
        <v>1.96</v>
      </c>
      <c r="D2857">
        <f t="shared" si="44"/>
        <v>3.92</v>
      </c>
    </row>
    <row r="2858" spans="1:4" x14ac:dyDescent="0.25">
      <c r="A2858">
        <v>612.27</v>
      </c>
      <c r="B2858">
        <v>55.65</v>
      </c>
      <c r="C2858">
        <v>1.96</v>
      </c>
      <c r="D2858">
        <f t="shared" si="44"/>
        <v>3.92</v>
      </c>
    </row>
    <row r="2859" spans="1:4" x14ac:dyDescent="0.25">
      <c r="A2859">
        <v>612.1</v>
      </c>
      <c r="B2859">
        <v>55.64</v>
      </c>
      <c r="C2859">
        <v>1.97</v>
      </c>
      <c r="D2859">
        <f t="shared" si="44"/>
        <v>3.94</v>
      </c>
    </row>
    <row r="2860" spans="1:4" x14ac:dyDescent="0.25">
      <c r="A2860">
        <v>611.92999999999995</v>
      </c>
      <c r="B2860">
        <v>55.62</v>
      </c>
      <c r="C2860">
        <v>1.96</v>
      </c>
      <c r="D2860">
        <f t="shared" si="44"/>
        <v>3.92</v>
      </c>
    </row>
    <row r="2861" spans="1:4" x14ac:dyDescent="0.25">
      <c r="A2861">
        <v>611.76</v>
      </c>
      <c r="B2861">
        <v>55.6</v>
      </c>
      <c r="C2861">
        <v>1.99</v>
      </c>
      <c r="D2861">
        <f t="shared" si="44"/>
        <v>3.98</v>
      </c>
    </row>
    <row r="2862" spans="1:4" x14ac:dyDescent="0.25">
      <c r="A2862">
        <v>611.59</v>
      </c>
      <c r="B2862">
        <v>55.59</v>
      </c>
      <c r="C2862">
        <v>1.99</v>
      </c>
      <c r="D2862">
        <f t="shared" si="44"/>
        <v>3.98</v>
      </c>
    </row>
    <row r="2863" spans="1:4" x14ac:dyDescent="0.25">
      <c r="A2863">
        <v>611.41999999999996</v>
      </c>
      <c r="B2863">
        <v>55.57</v>
      </c>
      <c r="C2863">
        <v>1.96</v>
      </c>
      <c r="D2863">
        <f t="shared" si="44"/>
        <v>3.92</v>
      </c>
    </row>
    <row r="2864" spans="1:4" x14ac:dyDescent="0.25">
      <c r="A2864">
        <v>611.25</v>
      </c>
      <c r="B2864">
        <v>55.56</v>
      </c>
      <c r="C2864">
        <v>1.96</v>
      </c>
      <c r="D2864">
        <f t="shared" si="44"/>
        <v>3.92</v>
      </c>
    </row>
    <row r="2865" spans="1:4" x14ac:dyDescent="0.25">
      <c r="A2865">
        <v>611.08000000000004</v>
      </c>
      <c r="B2865">
        <v>55.54</v>
      </c>
      <c r="C2865">
        <v>1.97</v>
      </c>
      <c r="D2865">
        <f t="shared" si="44"/>
        <v>3.94</v>
      </c>
    </row>
    <row r="2866" spans="1:4" x14ac:dyDescent="0.25">
      <c r="A2866">
        <v>610.9</v>
      </c>
      <c r="B2866">
        <v>55.53</v>
      </c>
      <c r="C2866">
        <v>1.97</v>
      </c>
      <c r="D2866">
        <f t="shared" si="44"/>
        <v>3.94</v>
      </c>
    </row>
    <row r="2867" spans="1:4" x14ac:dyDescent="0.25">
      <c r="A2867">
        <v>610.73</v>
      </c>
      <c r="B2867">
        <v>55.51</v>
      </c>
      <c r="C2867">
        <v>1.96</v>
      </c>
      <c r="D2867">
        <f t="shared" si="44"/>
        <v>3.92</v>
      </c>
    </row>
    <row r="2868" spans="1:4" x14ac:dyDescent="0.25">
      <c r="A2868">
        <v>610.55999999999995</v>
      </c>
      <c r="B2868">
        <v>55.5</v>
      </c>
      <c r="C2868">
        <v>1.97</v>
      </c>
      <c r="D2868">
        <f t="shared" si="44"/>
        <v>3.94</v>
      </c>
    </row>
    <row r="2869" spans="1:4" x14ac:dyDescent="0.25">
      <c r="A2869">
        <v>610.39</v>
      </c>
      <c r="B2869">
        <v>55.48</v>
      </c>
      <c r="C2869">
        <v>1.96</v>
      </c>
      <c r="D2869">
        <f t="shared" si="44"/>
        <v>3.92</v>
      </c>
    </row>
    <row r="2870" spans="1:4" x14ac:dyDescent="0.25">
      <c r="A2870">
        <v>610.22</v>
      </c>
      <c r="B2870">
        <v>55.46</v>
      </c>
      <c r="C2870">
        <v>1.97</v>
      </c>
      <c r="D2870">
        <f t="shared" si="44"/>
        <v>3.94</v>
      </c>
    </row>
    <row r="2871" spans="1:4" x14ac:dyDescent="0.25">
      <c r="A2871">
        <v>610.04999999999995</v>
      </c>
      <c r="B2871">
        <v>55.45</v>
      </c>
      <c r="C2871">
        <v>1.97</v>
      </c>
      <c r="D2871">
        <f t="shared" si="44"/>
        <v>3.94</v>
      </c>
    </row>
    <row r="2872" spans="1:4" x14ac:dyDescent="0.25">
      <c r="A2872">
        <v>609.88</v>
      </c>
      <c r="B2872">
        <v>55.43</v>
      </c>
      <c r="C2872">
        <v>1.96</v>
      </c>
      <c r="D2872">
        <f t="shared" si="44"/>
        <v>3.92</v>
      </c>
    </row>
    <row r="2873" spans="1:4" x14ac:dyDescent="0.25">
      <c r="A2873">
        <v>609.71</v>
      </c>
      <c r="B2873">
        <v>55.42</v>
      </c>
      <c r="C2873">
        <v>1.96</v>
      </c>
      <c r="D2873">
        <f t="shared" si="44"/>
        <v>3.92</v>
      </c>
    </row>
    <row r="2874" spans="1:4" x14ac:dyDescent="0.25">
      <c r="A2874">
        <v>609.54</v>
      </c>
      <c r="B2874">
        <v>55.4</v>
      </c>
      <c r="C2874">
        <v>1.99</v>
      </c>
      <c r="D2874">
        <f t="shared" si="44"/>
        <v>3.98</v>
      </c>
    </row>
    <row r="2875" spans="1:4" x14ac:dyDescent="0.25">
      <c r="A2875">
        <v>609.37</v>
      </c>
      <c r="B2875">
        <v>55.39</v>
      </c>
      <c r="C2875">
        <v>1.97</v>
      </c>
      <c r="D2875">
        <f t="shared" si="44"/>
        <v>3.94</v>
      </c>
    </row>
    <row r="2876" spans="1:4" x14ac:dyDescent="0.25">
      <c r="A2876">
        <v>609.20000000000005</v>
      </c>
      <c r="B2876">
        <v>55.37</v>
      </c>
      <c r="C2876">
        <v>1.96</v>
      </c>
      <c r="D2876">
        <f t="shared" si="44"/>
        <v>3.92</v>
      </c>
    </row>
    <row r="2877" spans="1:4" x14ac:dyDescent="0.25">
      <c r="A2877">
        <v>609.03</v>
      </c>
      <c r="B2877">
        <v>55.36</v>
      </c>
      <c r="C2877">
        <v>1.96</v>
      </c>
      <c r="D2877">
        <f t="shared" si="44"/>
        <v>3.92</v>
      </c>
    </row>
    <row r="2878" spans="1:4" x14ac:dyDescent="0.25">
      <c r="A2878">
        <v>608.86</v>
      </c>
      <c r="B2878">
        <v>55.34</v>
      </c>
      <c r="C2878">
        <v>1.96</v>
      </c>
      <c r="D2878">
        <f t="shared" si="44"/>
        <v>3.92</v>
      </c>
    </row>
    <row r="2879" spans="1:4" x14ac:dyDescent="0.25">
      <c r="A2879">
        <v>608.69000000000005</v>
      </c>
      <c r="B2879">
        <v>55.33</v>
      </c>
      <c r="C2879">
        <v>1.99</v>
      </c>
      <c r="D2879">
        <f t="shared" si="44"/>
        <v>3.98</v>
      </c>
    </row>
    <row r="2880" spans="1:4" x14ac:dyDescent="0.25">
      <c r="A2880">
        <v>608.52</v>
      </c>
      <c r="B2880">
        <v>55.31</v>
      </c>
      <c r="C2880">
        <v>1.96</v>
      </c>
      <c r="D2880">
        <f t="shared" si="44"/>
        <v>3.92</v>
      </c>
    </row>
    <row r="2881" spans="1:4" x14ac:dyDescent="0.25">
      <c r="A2881">
        <v>608.34</v>
      </c>
      <c r="B2881">
        <v>55.29</v>
      </c>
      <c r="C2881">
        <v>1.96</v>
      </c>
      <c r="D2881">
        <f t="shared" si="44"/>
        <v>3.92</v>
      </c>
    </row>
    <row r="2882" spans="1:4" x14ac:dyDescent="0.25">
      <c r="A2882">
        <v>608.16999999999996</v>
      </c>
      <c r="B2882">
        <v>55.28</v>
      </c>
      <c r="C2882">
        <v>1.96</v>
      </c>
      <c r="D2882">
        <f t="shared" si="44"/>
        <v>3.92</v>
      </c>
    </row>
    <row r="2883" spans="1:4" x14ac:dyDescent="0.25">
      <c r="A2883">
        <v>608</v>
      </c>
      <c r="B2883">
        <v>55.26</v>
      </c>
      <c r="C2883">
        <v>1.96</v>
      </c>
      <c r="D2883">
        <f t="shared" ref="D2883:D2946" si="45">C2883*2</f>
        <v>3.92</v>
      </c>
    </row>
    <row r="2884" spans="1:4" x14ac:dyDescent="0.25">
      <c r="A2884">
        <v>607.83000000000004</v>
      </c>
      <c r="B2884">
        <v>55.25</v>
      </c>
      <c r="C2884">
        <v>1.97</v>
      </c>
      <c r="D2884">
        <f t="shared" si="45"/>
        <v>3.94</v>
      </c>
    </row>
    <row r="2885" spans="1:4" x14ac:dyDescent="0.25">
      <c r="A2885">
        <v>607.66</v>
      </c>
      <c r="B2885">
        <v>55.23</v>
      </c>
      <c r="C2885">
        <v>1.96</v>
      </c>
      <c r="D2885">
        <f t="shared" si="45"/>
        <v>3.92</v>
      </c>
    </row>
    <row r="2886" spans="1:4" x14ac:dyDescent="0.25">
      <c r="A2886">
        <v>607.49</v>
      </c>
      <c r="B2886">
        <v>55.22</v>
      </c>
      <c r="C2886">
        <v>1.96</v>
      </c>
      <c r="D2886">
        <f t="shared" si="45"/>
        <v>3.92</v>
      </c>
    </row>
    <row r="2887" spans="1:4" x14ac:dyDescent="0.25">
      <c r="A2887">
        <v>607.32000000000005</v>
      </c>
      <c r="B2887">
        <v>55.2</v>
      </c>
      <c r="C2887">
        <v>1.99</v>
      </c>
      <c r="D2887">
        <f t="shared" si="45"/>
        <v>3.98</v>
      </c>
    </row>
    <row r="2888" spans="1:4" x14ac:dyDescent="0.25">
      <c r="A2888">
        <v>607.15</v>
      </c>
      <c r="B2888">
        <v>55.19</v>
      </c>
      <c r="C2888">
        <v>1.96</v>
      </c>
      <c r="D2888">
        <f t="shared" si="45"/>
        <v>3.92</v>
      </c>
    </row>
    <row r="2889" spans="1:4" x14ac:dyDescent="0.25">
      <c r="A2889">
        <v>606.98</v>
      </c>
      <c r="B2889">
        <v>55.17</v>
      </c>
      <c r="C2889">
        <v>1.96</v>
      </c>
      <c r="D2889">
        <f t="shared" si="45"/>
        <v>3.92</v>
      </c>
    </row>
    <row r="2890" spans="1:4" x14ac:dyDescent="0.25">
      <c r="A2890">
        <v>606.80999999999995</v>
      </c>
      <c r="B2890">
        <v>55.15</v>
      </c>
      <c r="C2890">
        <v>1.96</v>
      </c>
      <c r="D2890">
        <f t="shared" si="45"/>
        <v>3.92</v>
      </c>
    </row>
    <row r="2891" spans="1:4" x14ac:dyDescent="0.25">
      <c r="A2891">
        <v>606.64</v>
      </c>
      <c r="B2891">
        <v>55.14</v>
      </c>
      <c r="C2891">
        <v>1.96</v>
      </c>
      <c r="D2891">
        <f t="shared" si="45"/>
        <v>3.92</v>
      </c>
    </row>
    <row r="2892" spans="1:4" x14ac:dyDescent="0.25">
      <c r="A2892">
        <v>606.47</v>
      </c>
      <c r="B2892">
        <v>55.12</v>
      </c>
      <c r="C2892">
        <v>1.96</v>
      </c>
      <c r="D2892">
        <f t="shared" si="45"/>
        <v>3.92</v>
      </c>
    </row>
    <row r="2893" spans="1:4" x14ac:dyDescent="0.25">
      <c r="A2893">
        <v>606.29999999999995</v>
      </c>
      <c r="B2893">
        <v>55.11</v>
      </c>
      <c r="C2893">
        <v>1.96</v>
      </c>
      <c r="D2893">
        <f t="shared" si="45"/>
        <v>3.92</v>
      </c>
    </row>
    <row r="2894" spans="1:4" x14ac:dyDescent="0.25">
      <c r="A2894">
        <v>606.13</v>
      </c>
      <c r="B2894">
        <v>55.09</v>
      </c>
      <c r="C2894">
        <v>1.96</v>
      </c>
      <c r="D2894">
        <f t="shared" si="45"/>
        <v>3.92</v>
      </c>
    </row>
    <row r="2895" spans="1:4" x14ac:dyDescent="0.25">
      <c r="A2895">
        <v>605.96</v>
      </c>
      <c r="B2895">
        <v>55.08</v>
      </c>
      <c r="C2895">
        <v>1.96</v>
      </c>
      <c r="D2895">
        <f t="shared" si="45"/>
        <v>3.92</v>
      </c>
    </row>
    <row r="2896" spans="1:4" x14ac:dyDescent="0.25">
      <c r="A2896">
        <v>605.79</v>
      </c>
      <c r="B2896">
        <v>55.06</v>
      </c>
      <c r="C2896">
        <v>1.96</v>
      </c>
      <c r="D2896">
        <f t="shared" si="45"/>
        <v>3.92</v>
      </c>
    </row>
    <row r="2897" spans="1:4" x14ac:dyDescent="0.25">
      <c r="A2897">
        <v>605.61</v>
      </c>
      <c r="B2897">
        <v>55.05</v>
      </c>
      <c r="C2897">
        <v>1.99</v>
      </c>
      <c r="D2897">
        <f t="shared" si="45"/>
        <v>3.98</v>
      </c>
    </row>
    <row r="2898" spans="1:4" x14ac:dyDescent="0.25">
      <c r="A2898">
        <v>605.44000000000005</v>
      </c>
      <c r="B2898">
        <v>55.03</v>
      </c>
      <c r="C2898">
        <v>1.96</v>
      </c>
      <c r="D2898">
        <f t="shared" si="45"/>
        <v>3.92</v>
      </c>
    </row>
    <row r="2899" spans="1:4" x14ac:dyDescent="0.25">
      <c r="A2899">
        <v>605.27</v>
      </c>
      <c r="B2899">
        <v>55.01</v>
      </c>
      <c r="C2899">
        <v>1.96</v>
      </c>
      <c r="D2899">
        <f t="shared" si="45"/>
        <v>3.92</v>
      </c>
    </row>
    <row r="2900" spans="1:4" x14ac:dyDescent="0.25">
      <c r="A2900">
        <v>605.1</v>
      </c>
      <c r="B2900">
        <v>55</v>
      </c>
      <c r="C2900">
        <v>1.96</v>
      </c>
      <c r="D2900">
        <f t="shared" si="45"/>
        <v>3.92</v>
      </c>
    </row>
    <row r="2901" spans="1:4" x14ac:dyDescent="0.25">
      <c r="A2901">
        <v>604.92999999999995</v>
      </c>
      <c r="B2901">
        <v>54.98</v>
      </c>
      <c r="C2901">
        <v>1.96</v>
      </c>
      <c r="D2901">
        <f t="shared" si="45"/>
        <v>3.92</v>
      </c>
    </row>
    <row r="2902" spans="1:4" x14ac:dyDescent="0.25">
      <c r="A2902">
        <v>604.76</v>
      </c>
      <c r="B2902">
        <v>54.97</v>
      </c>
      <c r="C2902">
        <v>1.96</v>
      </c>
      <c r="D2902">
        <f t="shared" si="45"/>
        <v>3.92</v>
      </c>
    </row>
    <row r="2903" spans="1:4" x14ac:dyDescent="0.25">
      <c r="A2903">
        <v>604.59</v>
      </c>
      <c r="B2903">
        <v>54.95</v>
      </c>
      <c r="C2903">
        <v>1.96</v>
      </c>
      <c r="D2903">
        <f t="shared" si="45"/>
        <v>3.92</v>
      </c>
    </row>
    <row r="2904" spans="1:4" x14ac:dyDescent="0.25">
      <c r="A2904">
        <v>604.41999999999996</v>
      </c>
      <c r="B2904">
        <v>54.94</v>
      </c>
      <c r="C2904">
        <v>1.96</v>
      </c>
      <c r="D2904">
        <f t="shared" si="45"/>
        <v>3.92</v>
      </c>
    </row>
    <row r="2905" spans="1:4" x14ac:dyDescent="0.25">
      <c r="A2905">
        <v>604.25</v>
      </c>
      <c r="B2905">
        <v>54.92</v>
      </c>
      <c r="C2905">
        <v>1.96</v>
      </c>
      <c r="D2905">
        <f t="shared" si="45"/>
        <v>3.92</v>
      </c>
    </row>
    <row r="2906" spans="1:4" x14ac:dyDescent="0.25">
      <c r="A2906">
        <v>604.08000000000004</v>
      </c>
      <c r="B2906">
        <v>54.91</v>
      </c>
      <c r="C2906">
        <v>1.96</v>
      </c>
      <c r="D2906">
        <f t="shared" si="45"/>
        <v>3.92</v>
      </c>
    </row>
    <row r="2907" spans="1:4" x14ac:dyDescent="0.25">
      <c r="A2907">
        <v>603.91</v>
      </c>
      <c r="B2907">
        <v>54.89</v>
      </c>
      <c r="C2907">
        <v>1.96</v>
      </c>
      <c r="D2907">
        <f t="shared" si="45"/>
        <v>3.92</v>
      </c>
    </row>
    <row r="2908" spans="1:4" x14ac:dyDescent="0.25">
      <c r="A2908">
        <v>603.74</v>
      </c>
      <c r="B2908">
        <v>54.88</v>
      </c>
      <c r="C2908">
        <v>1.96</v>
      </c>
      <c r="D2908">
        <f t="shared" si="45"/>
        <v>3.92</v>
      </c>
    </row>
    <row r="2909" spans="1:4" x14ac:dyDescent="0.25">
      <c r="A2909">
        <v>603.57000000000005</v>
      </c>
      <c r="B2909">
        <v>54.86</v>
      </c>
      <c r="C2909">
        <v>1.96</v>
      </c>
      <c r="D2909">
        <f t="shared" si="45"/>
        <v>3.92</v>
      </c>
    </row>
    <row r="2910" spans="1:4" x14ac:dyDescent="0.25">
      <c r="A2910">
        <v>603.4</v>
      </c>
      <c r="B2910">
        <v>54.84</v>
      </c>
      <c r="C2910">
        <v>1.96</v>
      </c>
      <c r="D2910">
        <f t="shared" si="45"/>
        <v>3.92</v>
      </c>
    </row>
    <row r="2911" spans="1:4" x14ac:dyDescent="0.25">
      <c r="A2911">
        <v>603.23</v>
      </c>
      <c r="B2911">
        <v>54.83</v>
      </c>
      <c r="C2911">
        <v>1.96</v>
      </c>
      <c r="D2911">
        <f t="shared" si="45"/>
        <v>3.92</v>
      </c>
    </row>
    <row r="2912" spans="1:4" x14ac:dyDescent="0.25">
      <c r="A2912">
        <v>603.04999999999995</v>
      </c>
      <c r="B2912">
        <v>54.81</v>
      </c>
      <c r="C2912">
        <v>1.96</v>
      </c>
      <c r="D2912">
        <f t="shared" si="45"/>
        <v>3.92</v>
      </c>
    </row>
    <row r="2913" spans="1:4" x14ac:dyDescent="0.25">
      <c r="A2913">
        <v>602.88</v>
      </c>
      <c r="B2913">
        <v>54.8</v>
      </c>
      <c r="C2913">
        <v>1.96</v>
      </c>
      <c r="D2913">
        <f t="shared" si="45"/>
        <v>3.92</v>
      </c>
    </row>
    <row r="2914" spans="1:4" x14ac:dyDescent="0.25">
      <c r="A2914">
        <v>602.71</v>
      </c>
      <c r="B2914">
        <v>54.78</v>
      </c>
      <c r="C2914">
        <v>1.96</v>
      </c>
      <c r="D2914">
        <f t="shared" si="45"/>
        <v>3.92</v>
      </c>
    </row>
    <row r="2915" spans="1:4" x14ac:dyDescent="0.25">
      <c r="A2915">
        <v>602.54</v>
      </c>
      <c r="B2915">
        <v>54.77</v>
      </c>
      <c r="C2915">
        <v>1.96</v>
      </c>
      <c r="D2915">
        <f t="shared" si="45"/>
        <v>3.92</v>
      </c>
    </row>
    <row r="2916" spans="1:4" x14ac:dyDescent="0.25">
      <c r="A2916">
        <v>602.37</v>
      </c>
      <c r="B2916">
        <v>54.75</v>
      </c>
      <c r="C2916">
        <v>1.96</v>
      </c>
      <c r="D2916">
        <f t="shared" si="45"/>
        <v>3.92</v>
      </c>
    </row>
    <row r="2917" spans="1:4" x14ac:dyDescent="0.25">
      <c r="A2917">
        <v>602.20000000000005</v>
      </c>
      <c r="B2917">
        <v>54.74</v>
      </c>
      <c r="C2917">
        <v>1.96</v>
      </c>
      <c r="D2917">
        <f t="shared" si="45"/>
        <v>3.92</v>
      </c>
    </row>
    <row r="2918" spans="1:4" x14ac:dyDescent="0.25">
      <c r="A2918">
        <v>602.03</v>
      </c>
      <c r="B2918">
        <v>54.72</v>
      </c>
      <c r="C2918">
        <v>1.96</v>
      </c>
      <c r="D2918">
        <f t="shared" si="45"/>
        <v>3.92</v>
      </c>
    </row>
    <row r="2919" spans="1:4" x14ac:dyDescent="0.25">
      <c r="A2919">
        <v>601.86</v>
      </c>
      <c r="B2919">
        <v>54.7</v>
      </c>
      <c r="C2919">
        <v>1.96</v>
      </c>
      <c r="D2919">
        <f t="shared" si="45"/>
        <v>3.92</v>
      </c>
    </row>
    <row r="2920" spans="1:4" x14ac:dyDescent="0.25">
      <c r="A2920">
        <v>601.69000000000005</v>
      </c>
      <c r="B2920">
        <v>54.69</v>
      </c>
      <c r="C2920">
        <v>1.96</v>
      </c>
      <c r="D2920">
        <f t="shared" si="45"/>
        <v>3.92</v>
      </c>
    </row>
    <row r="2921" spans="1:4" x14ac:dyDescent="0.25">
      <c r="A2921">
        <v>601.52</v>
      </c>
      <c r="B2921">
        <v>54.67</v>
      </c>
      <c r="C2921">
        <v>1.96</v>
      </c>
      <c r="D2921">
        <f t="shared" si="45"/>
        <v>3.92</v>
      </c>
    </row>
    <row r="2922" spans="1:4" x14ac:dyDescent="0.25">
      <c r="A2922">
        <v>601.35</v>
      </c>
      <c r="B2922">
        <v>54.66</v>
      </c>
      <c r="C2922">
        <v>1.99</v>
      </c>
      <c r="D2922">
        <f t="shared" si="45"/>
        <v>3.98</v>
      </c>
    </row>
    <row r="2923" spans="1:4" x14ac:dyDescent="0.25">
      <c r="A2923">
        <v>601.17999999999995</v>
      </c>
      <c r="B2923">
        <v>54.64</v>
      </c>
      <c r="C2923">
        <v>1.96</v>
      </c>
      <c r="D2923">
        <f t="shared" si="45"/>
        <v>3.92</v>
      </c>
    </row>
    <row r="2924" spans="1:4" x14ac:dyDescent="0.25">
      <c r="A2924">
        <v>601.01</v>
      </c>
      <c r="B2924">
        <v>54.63</v>
      </c>
      <c r="C2924">
        <v>1.99</v>
      </c>
      <c r="D2924">
        <f t="shared" si="45"/>
        <v>3.98</v>
      </c>
    </row>
    <row r="2925" spans="1:4" x14ac:dyDescent="0.25">
      <c r="A2925">
        <v>600.84</v>
      </c>
      <c r="B2925">
        <v>54.61</v>
      </c>
      <c r="C2925">
        <v>1.97</v>
      </c>
      <c r="D2925">
        <f t="shared" si="45"/>
        <v>3.94</v>
      </c>
    </row>
    <row r="2926" spans="1:4" x14ac:dyDescent="0.25">
      <c r="A2926">
        <v>600.66999999999996</v>
      </c>
      <c r="B2926">
        <v>54.6</v>
      </c>
      <c r="C2926">
        <v>1.96</v>
      </c>
      <c r="D2926">
        <f t="shared" si="45"/>
        <v>3.92</v>
      </c>
    </row>
    <row r="2927" spans="1:4" x14ac:dyDescent="0.25">
      <c r="A2927">
        <v>600.49</v>
      </c>
      <c r="B2927">
        <v>54.58</v>
      </c>
      <c r="C2927">
        <v>1.96</v>
      </c>
      <c r="D2927">
        <f t="shared" si="45"/>
        <v>3.92</v>
      </c>
    </row>
    <row r="2928" spans="1:4" x14ac:dyDescent="0.25">
      <c r="A2928">
        <v>600.32000000000005</v>
      </c>
      <c r="B2928">
        <v>54.57</v>
      </c>
      <c r="C2928">
        <v>1.96</v>
      </c>
      <c r="D2928">
        <f t="shared" si="45"/>
        <v>3.92</v>
      </c>
    </row>
    <row r="2929" spans="1:4" x14ac:dyDescent="0.25">
      <c r="A2929">
        <v>600.15</v>
      </c>
      <c r="B2929">
        <v>54.55</v>
      </c>
      <c r="C2929">
        <v>1.96</v>
      </c>
      <c r="D2929">
        <f t="shared" si="45"/>
        <v>3.92</v>
      </c>
    </row>
    <row r="2930" spans="1:4" x14ac:dyDescent="0.25">
      <c r="A2930">
        <v>599.98</v>
      </c>
      <c r="B2930">
        <v>54.53</v>
      </c>
      <c r="C2930">
        <v>1.96</v>
      </c>
      <c r="D2930">
        <f t="shared" si="45"/>
        <v>3.92</v>
      </c>
    </row>
    <row r="2931" spans="1:4" x14ac:dyDescent="0.25">
      <c r="A2931">
        <v>599.80999999999995</v>
      </c>
      <c r="B2931">
        <v>54.52</v>
      </c>
      <c r="C2931">
        <v>1.96</v>
      </c>
      <c r="D2931">
        <f t="shared" si="45"/>
        <v>3.92</v>
      </c>
    </row>
    <row r="2932" spans="1:4" x14ac:dyDescent="0.25">
      <c r="A2932">
        <v>599.64</v>
      </c>
      <c r="B2932">
        <v>54.5</v>
      </c>
      <c r="C2932">
        <v>1.96</v>
      </c>
      <c r="D2932">
        <f t="shared" si="45"/>
        <v>3.92</v>
      </c>
    </row>
    <row r="2933" spans="1:4" x14ac:dyDescent="0.25">
      <c r="A2933">
        <v>599.47</v>
      </c>
      <c r="B2933">
        <v>54.49</v>
      </c>
      <c r="C2933">
        <v>1.96</v>
      </c>
      <c r="D2933">
        <f t="shared" si="45"/>
        <v>3.92</v>
      </c>
    </row>
    <row r="2934" spans="1:4" x14ac:dyDescent="0.25">
      <c r="A2934">
        <v>599.29999999999995</v>
      </c>
      <c r="B2934">
        <v>54.47</v>
      </c>
      <c r="C2934">
        <v>1.96</v>
      </c>
      <c r="D2934">
        <f t="shared" si="45"/>
        <v>3.92</v>
      </c>
    </row>
    <row r="2935" spans="1:4" x14ac:dyDescent="0.25">
      <c r="A2935">
        <v>599.13</v>
      </c>
      <c r="B2935">
        <v>54.46</v>
      </c>
      <c r="C2935">
        <v>1.96</v>
      </c>
      <c r="D2935">
        <f t="shared" si="45"/>
        <v>3.92</v>
      </c>
    </row>
    <row r="2936" spans="1:4" x14ac:dyDescent="0.25">
      <c r="A2936">
        <v>598.96</v>
      </c>
      <c r="B2936">
        <v>54.44</v>
      </c>
      <c r="C2936">
        <v>1.98</v>
      </c>
      <c r="D2936">
        <f t="shared" si="45"/>
        <v>3.96</v>
      </c>
    </row>
    <row r="2937" spans="1:4" x14ac:dyDescent="0.25">
      <c r="A2937">
        <v>598.79</v>
      </c>
      <c r="B2937">
        <v>54.43</v>
      </c>
      <c r="C2937">
        <v>1.98</v>
      </c>
      <c r="D2937">
        <f t="shared" si="45"/>
        <v>3.96</v>
      </c>
    </row>
    <row r="2938" spans="1:4" x14ac:dyDescent="0.25">
      <c r="A2938">
        <v>598.62</v>
      </c>
      <c r="B2938">
        <v>54.41</v>
      </c>
      <c r="C2938">
        <v>1.96</v>
      </c>
      <c r="D2938">
        <f t="shared" si="45"/>
        <v>3.92</v>
      </c>
    </row>
    <row r="2939" spans="1:4" x14ac:dyDescent="0.25">
      <c r="A2939">
        <v>598.45000000000005</v>
      </c>
      <c r="B2939">
        <v>54.39</v>
      </c>
      <c r="C2939">
        <v>1.96</v>
      </c>
      <c r="D2939">
        <f t="shared" si="45"/>
        <v>3.92</v>
      </c>
    </row>
    <row r="2940" spans="1:4" x14ac:dyDescent="0.25">
      <c r="A2940">
        <v>598.28</v>
      </c>
      <c r="B2940">
        <v>54.38</v>
      </c>
      <c r="C2940">
        <v>1.96</v>
      </c>
      <c r="D2940">
        <f t="shared" si="45"/>
        <v>3.92</v>
      </c>
    </row>
    <row r="2941" spans="1:4" x14ac:dyDescent="0.25">
      <c r="A2941">
        <v>598.11</v>
      </c>
      <c r="B2941">
        <v>54.36</v>
      </c>
      <c r="C2941">
        <v>1.96</v>
      </c>
      <c r="D2941">
        <f t="shared" si="45"/>
        <v>3.92</v>
      </c>
    </row>
    <row r="2942" spans="1:4" x14ac:dyDescent="0.25">
      <c r="A2942">
        <v>597.94000000000005</v>
      </c>
      <c r="B2942">
        <v>54.35</v>
      </c>
      <c r="C2942">
        <v>1.96</v>
      </c>
      <c r="D2942">
        <f t="shared" si="45"/>
        <v>3.92</v>
      </c>
    </row>
    <row r="2943" spans="1:4" x14ac:dyDescent="0.25">
      <c r="A2943">
        <v>597.76</v>
      </c>
      <c r="B2943">
        <v>54.33</v>
      </c>
      <c r="C2943">
        <v>1.96</v>
      </c>
      <c r="D2943">
        <f t="shared" si="45"/>
        <v>3.92</v>
      </c>
    </row>
    <row r="2944" spans="1:4" x14ac:dyDescent="0.25">
      <c r="A2944">
        <v>597.59</v>
      </c>
      <c r="B2944">
        <v>54.32</v>
      </c>
      <c r="C2944">
        <v>1.96</v>
      </c>
      <c r="D2944">
        <f t="shared" si="45"/>
        <v>3.92</v>
      </c>
    </row>
    <row r="2945" spans="1:4" x14ac:dyDescent="0.25">
      <c r="A2945">
        <v>597.41999999999996</v>
      </c>
      <c r="B2945">
        <v>54.3</v>
      </c>
      <c r="C2945">
        <v>1.96</v>
      </c>
      <c r="D2945">
        <f t="shared" si="45"/>
        <v>3.92</v>
      </c>
    </row>
    <row r="2946" spans="1:4" x14ac:dyDescent="0.25">
      <c r="A2946">
        <v>597.25</v>
      </c>
      <c r="B2946">
        <v>54.29</v>
      </c>
      <c r="C2946">
        <v>1.96</v>
      </c>
      <c r="D2946">
        <f t="shared" si="45"/>
        <v>3.92</v>
      </c>
    </row>
    <row r="2947" spans="1:4" x14ac:dyDescent="0.25">
      <c r="A2947">
        <v>597.08000000000004</v>
      </c>
      <c r="B2947">
        <v>54.27</v>
      </c>
      <c r="C2947">
        <v>1.96</v>
      </c>
      <c r="D2947">
        <f t="shared" ref="D2947:D3010" si="46">C2947*2</f>
        <v>3.92</v>
      </c>
    </row>
    <row r="2948" spans="1:4" x14ac:dyDescent="0.25">
      <c r="A2948">
        <v>596.91</v>
      </c>
      <c r="B2948">
        <v>54.25</v>
      </c>
      <c r="C2948">
        <v>1.96</v>
      </c>
      <c r="D2948">
        <f t="shared" si="46"/>
        <v>3.92</v>
      </c>
    </row>
    <row r="2949" spans="1:4" x14ac:dyDescent="0.25">
      <c r="A2949">
        <v>596.74</v>
      </c>
      <c r="B2949">
        <v>54.24</v>
      </c>
      <c r="C2949">
        <v>1.97</v>
      </c>
      <c r="D2949">
        <f t="shared" si="46"/>
        <v>3.94</v>
      </c>
    </row>
    <row r="2950" spans="1:4" x14ac:dyDescent="0.25">
      <c r="A2950">
        <v>596.57000000000005</v>
      </c>
      <c r="B2950">
        <v>54.22</v>
      </c>
      <c r="C2950">
        <v>1.96</v>
      </c>
      <c r="D2950">
        <f t="shared" si="46"/>
        <v>3.92</v>
      </c>
    </row>
    <row r="2951" spans="1:4" x14ac:dyDescent="0.25">
      <c r="A2951">
        <v>596.4</v>
      </c>
      <c r="B2951">
        <v>54.21</v>
      </c>
      <c r="C2951">
        <v>1.96</v>
      </c>
      <c r="D2951">
        <f t="shared" si="46"/>
        <v>3.92</v>
      </c>
    </row>
    <row r="2952" spans="1:4" x14ac:dyDescent="0.25">
      <c r="A2952">
        <v>596.23</v>
      </c>
      <c r="B2952">
        <v>54.19</v>
      </c>
      <c r="C2952">
        <v>1.96</v>
      </c>
      <c r="D2952">
        <f t="shared" si="46"/>
        <v>3.92</v>
      </c>
    </row>
    <row r="2953" spans="1:4" x14ac:dyDescent="0.25">
      <c r="A2953">
        <v>596.05999999999995</v>
      </c>
      <c r="B2953">
        <v>54.18</v>
      </c>
      <c r="C2953">
        <v>1.96</v>
      </c>
      <c r="D2953">
        <f t="shared" si="46"/>
        <v>3.92</v>
      </c>
    </row>
    <row r="2954" spans="1:4" x14ac:dyDescent="0.25">
      <c r="A2954">
        <v>595.89</v>
      </c>
      <c r="B2954">
        <v>54.16</v>
      </c>
      <c r="C2954">
        <v>1.96</v>
      </c>
      <c r="D2954">
        <f t="shared" si="46"/>
        <v>3.92</v>
      </c>
    </row>
    <row r="2955" spans="1:4" x14ac:dyDescent="0.25">
      <c r="A2955">
        <v>595.72</v>
      </c>
      <c r="B2955">
        <v>54.15</v>
      </c>
      <c r="C2955">
        <v>1.96</v>
      </c>
      <c r="D2955">
        <f t="shared" si="46"/>
        <v>3.92</v>
      </c>
    </row>
    <row r="2956" spans="1:4" x14ac:dyDescent="0.25">
      <c r="A2956">
        <v>595.54999999999995</v>
      </c>
      <c r="B2956">
        <v>54.13</v>
      </c>
      <c r="C2956">
        <v>1.96</v>
      </c>
      <c r="D2956">
        <f t="shared" si="46"/>
        <v>3.92</v>
      </c>
    </row>
    <row r="2957" spans="1:4" x14ac:dyDescent="0.25">
      <c r="A2957">
        <v>595.38</v>
      </c>
      <c r="B2957">
        <v>54.12</v>
      </c>
      <c r="C2957">
        <v>1.96</v>
      </c>
      <c r="D2957">
        <f t="shared" si="46"/>
        <v>3.92</v>
      </c>
    </row>
    <row r="2958" spans="1:4" x14ac:dyDescent="0.25">
      <c r="A2958">
        <v>595.20000000000005</v>
      </c>
      <c r="B2958">
        <v>54.1</v>
      </c>
      <c r="C2958">
        <v>1.96</v>
      </c>
      <c r="D2958">
        <f t="shared" si="46"/>
        <v>3.92</v>
      </c>
    </row>
    <row r="2959" spans="1:4" x14ac:dyDescent="0.25">
      <c r="A2959">
        <v>595.03</v>
      </c>
      <c r="B2959">
        <v>54.08</v>
      </c>
      <c r="C2959">
        <v>1.96</v>
      </c>
      <c r="D2959">
        <f t="shared" si="46"/>
        <v>3.92</v>
      </c>
    </row>
    <row r="2960" spans="1:4" x14ac:dyDescent="0.25">
      <c r="A2960">
        <v>594.86</v>
      </c>
      <c r="B2960">
        <v>54.07</v>
      </c>
      <c r="C2960">
        <v>1.96</v>
      </c>
      <c r="D2960">
        <f t="shared" si="46"/>
        <v>3.92</v>
      </c>
    </row>
    <row r="2961" spans="1:4" x14ac:dyDescent="0.25">
      <c r="A2961">
        <v>594.69000000000005</v>
      </c>
      <c r="B2961">
        <v>54.05</v>
      </c>
      <c r="C2961">
        <v>1.96</v>
      </c>
      <c r="D2961">
        <f t="shared" si="46"/>
        <v>3.92</v>
      </c>
    </row>
    <row r="2962" spans="1:4" x14ac:dyDescent="0.25">
      <c r="A2962">
        <v>594.52</v>
      </c>
      <c r="B2962">
        <v>54.04</v>
      </c>
      <c r="C2962">
        <v>1.96</v>
      </c>
      <c r="D2962">
        <f t="shared" si="46"/>
        <v>3.92</v>
      </c>
    </row>
    <row r="2963" spans="1:4" x14ac:dyDescent="0.25">
      <c r="A2963">
        <v>594.35</v>
      </c>
      <c r="B2963">
        <v>54.02</v>
      </c>
      <c r="C2963">
        <v>1.96</v>
      </c>
      <c r="D2963">
        <f t="shared" si="46"/>
        <v>3.92</v>
      </c>
    </row>
    <row r="2964" spans="1:4" x14ac:dyDescent="0.25">
      <c r="A2964">
        <v>594.17999999999995</v>
      </c>
      <c r="B2964">
        <v>54.01</v>
      </c>
      <c r="C2964">
        <v>1.96</v>
      </c>
      <c r="D2964">
        <f t="shared" si="46"/>
        <v>3.92</v>
      </c>
    </row>
    <row r="2965" spans="1:4" x14ac:dyDescent="0.25">
      <c r="A2965">
        <v>594.01</v>
      </c>
      <c r="B2965">
        <v>53.99</v>
      </c>
      <c r="C2965">
        <v>1.96</v>
      </c>
      <c r="D2965">
        <f t="shared" si="46"/>
        <v>3.92</v>
      </c>
    </row>
    <row r="2966" spans="1:4" x14ac:dyDescent="0.25">
      <c r="A2966">
        <v>593.84</v>
      </c>
      <c r="B2966">
        <v>53.98</v>
      </c>
      <c r="C2966">
        <v>1.96</v>
      </c>
      <c r="D2966">
        <f t="shared" si="46"/>
        <v>3.92</v>
      </c>
    </row>
    <row r="2967" spans="1:4" x14ac:dyDescent="0.25">
      <c r="A2967">
        <v>593.66999999999996</v>
      </c>
      <c r="B2967">
        <v>53.96</v>
      </c>
      <c r="C2967">
        <v>1.96</v>
      </c>
      <c r="D2967">
        <f t="shared" si="46"/>
        <v>3.92</v>
      </c>
    </row>
    <row r="2968" spans="1:4" x14ac:dyDescent="0.25">
      <c r="A2968">
        <v>593.5</v>
      </c>
      <c r="B2968">
        <v>53.94</v>
      </c>
      <c r="C2968">
        <v>1.96</v>
      </c>
      <c r="D2968">
        <f t="shared" si="46"/>
        <v>3.92</v>
      </c>
    </row>
    <row r="2969" spans="1:4" x14ac:dyDescent="0.25">
      <c r="A2969">
        <v>593.33000000000004</v>
      </c>
      <c r="B2969">
        <v>53.93</v>
      </c>
      <c r="C2969">
        <v>1.96</v>
      </c>
      <c r="D2969">
        <f t="shared" si="46"/>
        <v>3.92</v>
      </c>
    </row>
    <row r="2970" spans="1:4" x14ac:dyDescent="0.25">
      <c r="A2970">
        <v>593.16</v>
      </c>
      <c r="B2970">
        <v>53.91</v>
      </c>
      <c r="C2970">
        <v>1.96</v>
      </c>
      <c r="D2970">
        <f t="shared" si="46"/>
        <v>3.92</v>
      </c>
    </row>
    <row r="2971" spans="1:4" x14ac:dyDescent="0.25">
      <c r="A2971">
        <v>592.99</v>
      </c>
      <c r="B2971">
        <v>53.9</v>
      </c>
      <c r="C2971">
        <v>1.96</v>
      </c>
      <c r="D2971">
        <f t="shared" si="46"/>
        <v>3.92</v>
      </c>
    </row>
    <row r="2972" spans="1:4" x14ac:dyDescent="0.25">
      <c r="A2972">
        <v>592.82000000000005</v>
      </c>
      <c r="B2972">
        <v>53.88</v>
      </c>
      <c r="C2972">
        <v>1.96</v>
      </c>
      <c r="D2972">
        <f t="shared" si="46"/>
        <v>3.92</v>
      </c>
    </row>
    <row r="2973" spans="1:4" x14ac:dyDescent="0.25">
      <c r="A2973">
        <v>592.64</v>
      </c>
      <c r="B2973">
        <v>53.87</v>
      </c>
      <c r="C2973">
        <v>1.96</v>
      </c>
      <c r="D2973">
        <f t="shared" si="46"/>
        <v>3.92</v>
      </c>
    </row>
    <row r="2974" spans="1:4" x14ac:dyDescent="0.25">
      <c r="A2974">
        <v>592.47</v>
      </c>
      <c r="B2974">
        <v>53.85</v>
      </c>
      <c r="C2974">
        <v>1.96</v>
      </c>
      <c r="D2974">
        <f t="shared" si="46"/>
        <v>3.92</v>
      </c>
    </row>
    <row r="2975" spans="1:4" x14ac:dyDescent="0.25">
      <c r="A2975">
        <v>592.29999999999995</v>
      </c>
      <c r="B2975">
        <v>53.84</v>
      </c>
      <c r="C2975">
        <v>1.96</v>
      </c>
      <c r="D2975">
        <f t="shared" si="46"/>
        <v>3.92</v>
      </c>
    </row>
    <row r="2976" spans="1:4" x14ac:dyDescent="0.25">
      <c r="A2976">
        <v>592.13</v>
      </c>
      <c r="B2976">
        <v>53.82</v>
      </c>
      <c r="C2976">
        <v>1.99</v>
      </c>
      <c r="D2976">
        <f t="shared" si="46"/>
        <v>3.98</v>
      </c>
    </row>
    <row r="2977" spans="1:4" x14ac:dyDescent="0.25">
      <c r="A2977">
        <v>591.96</v>
      </c>
      <c r="B2977">
        <v>53.8</v>
      </c>
      <c r="C2977">
        <v>1.96</v>
      </c>
      <c r="D2977">
        <f t="shared" si="46"/>
        <v>3.92</v>
      </c>
    </row>
    <row r="2978" spans="1:4" x14ac:dyDescent="0.25">
      <c r="A2978">
        <v>591.79</v>
      </c>
      <c r="B2978">
        <v>53.79</v>
      </c>
      <c r="C2978">
        <v>1.96</v>
      </c>
      <c r="D2978">
        <f t="shared" si="46"/>
        <v>3.92</v>
      </c>
    </row>
    <row r="2979" spans="1:4" x14ac:dyDescent="0.25">
      <c r="A2979">
        <v>591.62</v>
      </c>
      <c r="B2979">
        <v>53.77</v>
      </c>
      <c r="C2979">
        <v>1.96</v>
      </c>
      <c r="D2979">
        <f t="shared" si="46"/>
        <v>3.92</v>
      </c>
    </row>
    <row r="2980" spans="1:4" x14ac:dyDescent="0.25">
      <c r="A2980">
        <v>591.45000000000005</v>
      </c>
      <c r="B2980">
        <v>53.76</v>
      </c>
      <c r="C2980">
        <v>1.96</v>
      </c>
      <c r="D2980">
        <f t="shared" si="46"/>
        <v>3.92</v>
      </c>
    </row>
    <row r="2981" spans="1:4" x14ac:dyDescent="0.25">
      <c r="A2981">
        <v>591.28</v>
      </c>
      <c r="B2981">
        <v>53.74</v>
      </c>
      <c r="C2981">
        <v>1.96</v>
      </c>
      <c r="D2981">
        <f t="shared" si="46"/>
        <v>3.92</v>
      </c>
    </row>
    <row r="2982" spans="1:4" x14ac:dyDescent="0.25">
      <c r="A2982">
        <v>591.11</v>
      </c>
      <c r="B2982">
        <v>53.73</v>
      </c>
      <c r="C2982">
        <v>1.96</v>
      </c>
      <c r="D2982">
        <f t="shared" si="46"/>
        <v>3.92</v>
      </c>
    </row>
    <row r="2983" spans="1:4" x14ac:dyDescent="0.25">
      <c r="A2983">
        <v>590.94000000000005</v>
      </c>
      <c r="B2983">
        <v>53.71</v>
      </c>
      <c r="C2983">
        <v>1.96</v>
      </c>
      <c r="D2983">
        <f t="shared" si="46"/>
        <v>3.92</v>
      </c>
    </row>
    <row r="2984" spans="1:4" x14ac:dyDescent="0.25">
      <c r="A2984">
        <v>590.77</v>
      </c>
      <c r="B2984">
        <v>53.7</v>
      </c>
      <c r="C2984">
        <v>1.96</v>
      </c>
      <c r="D2984">
        <f t="shared" si="46"/>
        <v>3.92</v>
      </c>
    </row>
    <row r="2985" spans="1:4" x14ac:dyDescent="0.25">
      <c r="A2985">
        <v>590.6</v>
      </c>
      <c r="B2985">
        <v>53.68</v>
      </c>
      <c r="C2985">
        <v>1.96</v>
      </c>
      <c r="D2985">
        <f t="shared" si="46"/>
        <v>3.92</v>
      </c>
    </row>
    <row r="2986" spans="1:4" x14ac:dyDescent="0.25">
      <c r="A2986">
        <v>590.42999999999995</v>
      </c>
      <c r="B2986">
        <v>53.67</v>
      </c>
      <c r="C2986">
        <v>1.96</v>
      </c>
      <c r="D2986">
        <f t="shared" si="46"/>
        <v>3.92</v>
      </c>
    </row>
    <row r="2987" spans="1:4" x14ac:dyDescent="0.25">
      <c r="A2987">
        <v>590.26</v>
      </c>
      <c r="B2987">
        <v>53.65</v>
      </c>
      <c r="C2987">
        <v>1.96</v>
      </c>
      <c r="D2987">
        <f t="shared" si="46"/>
        <v>3.92</v>
      </c>
    </row>
    <row r="2988" spans="1:4" x14ac:dyDescent="0.25">
      <c r="A2988">
        <v>590.08000000000004</v>
      </c>
      <c r="B2988">
        <v>53.63</v>
      </c>
      <c r="C2988">
        <v>1.96</v>
      </c>
      <c r="D2988">
        <f t="shared" si="46"/>
        <v>3.92</v>
      </c>
    </row>
    <row r="2989" spans="1:4" x14ac:dyDescent="0.25">
      <c r="A2989">
        <v>589.91</v>
      </c>
      <c r="B2989">
        <v>53.62</v>
      </c>
      <c r="C2989">
        <v>1.96</v>
      </c>
      <c r="D2989">
        <f t="shared" si="46"/>
        <v>3.92</v>
      </c>
    </row>
    <row r="2990" spans="1:4" x14ac:dyDescent="0.25">
      <c r="A2990">
        <v>589.74</v>
      </c>
      <c r="B2990">
        <v>53.6</v>
      </c>
      <c r="C2990">
        <v>1.96</v>
      </c>
      <c r="D2990">
        <f t="shared" si="46"/>
        <v>3.92</v>
      </c>
    </row>
    <row r="2991" spans="1:4" x14ac:dyDescent="0.25">
      <c r="A2991">
        <v>589.57000000000005</v>
      </c>
      <c r="B2991">
        <v>53.59</v>
      </c>
      <c r="C2991">
        <v>1.96</v>
      </c>
      <c r="D2991">
        <f t="shared" si="46"/>
        <v>3.92</v>
      </c>
    </row>
    <row r="2992" spans="1:4" x14ac:dyDescent="0.25">
      <c r="A2992">
        <v>589.4</v>
      </c>
      <c r="B2992">
        <v>53.57</v>
      </c>
      <c r="C2992">
        <v>1.96</v>
      </c>
      <c r="D2992">
        <f t="shared" si="46"/>
        <v>3.92</v>
      </c>
    </row>
    <row r="2993" spans="1:4" x14ac:dyDescent="0.25">
      <c r="A2993">
        <v>589.23</v>
      </c>
      <c r="B2993">
        <v>53.56</v>
      </c>
      <c r="C2993">
        <v>1.96</v>
      </c>
      <c r="D2993">
        <f t="shared" si="46"/>
        <v>3.92</v>
      </c>
    </row>
    <row r="2994" spans="1:4" x14ac:dyDescent="0.25">
      <c r="A2994">
        <v>589.05999999999995</v>
      </c>
      <c r="B2994">
        <v>53.54</v>
      </c>
      <c r="C2994">
        <v>1.96</v>
      </c>
      <c r="D2994">
        <f t="shared" si="46"/>
        <v>3.92</v>
      </c>
    </row>
    <row r="2995" spans="1:4" x14ac:dyDescent="0.25">
      <c r="A2995">
        <v>588.89</v>
      </c>
      <c r="B2995">
        <v>53.53</v>
      </c>
      <c r="C2995">
        <v>1.96</v>
      </c>
      <c r="D2995">
        <f t="shared" si="46"/>
        <v>3.92</v>
      </c>
    </row>
    <row r="2996" spans="1:4" x14ac:dyDescent="0.25">
      <c r="A2996">
        <v>588.72</v>
      </c>
      <c r="B2996">
        <v>53.51</v>
      </c>
      <c r="C2996">
        <v>1.96</v>
      </c>
      <c r="D2996">
        <f t="shared" si="46"/>
        <v>3.92</v>
      </c>
    </row>
    <row r="2997" spans="1:4" x14ac:dyDescent="0.25">
      <c r="A2997">
        <v>588.54999999999995</v>
      </c>
      <c r="B2997">
        <v>53.49</v>
      </c>
      <c r="C2997">
        <v>1.96</v>
      </c>
      <c r="D2997">
        <f t="shared" si="46"/>
        <v>3.92</v>
      </c>
    </row>
    <row r="2998" spans="1:4" x14ac:dyDescent="0.25">
      <c r="A2998">
        <v>588.38</v>
      </c>
      <c r="B2998">
        <v>53.48</v>
      </c>
      <c r="C2998">
        <v>1.96</v>
      </c>
      <c r="D2998">
        <f t="shared" si="46"/>
        <v>3.92</v>
      </c>
    </row>
    <row r="2999" spans="1:4" x14ac:dyDescent="0.25">
      <c r="A2999">
        <v>588.21</v>
      </c>
      <c r="B2999">
        <v>53.46</v>
      </c>
      <c r="C2999">
        <v>1.96</v>
      </c>
      <c r="D2999">
        <f t="shared" si="46"/>
        <v>3.92</v>
      </c>
    </row>
    <row r="3000" spans="1:4" x14ac:dyDescent="0.25">
      <c r="A3000">
        <v>588.04</v>
      </c>
      <c r="B3000">
        <v>53.45</v>
      </c>
      <c r="C3000">
        <v>1.96</v>
      </c>
      <c r="D3000">
        <f t="shared" si="46"/>
        <v>3.92</v>
      </c>
    </row>
    <row r="3001" spans="1:4" x14ac:dyDescent="0.25">
      <c r="A3001">
        <v>587.87</v>
      </c>
      <c r="B3001">
        <v>53.43</v>
      </c>
      <c r="C3001">
        <v>1.96</v>
      </c>
      <c r="D3001">
        <f t="shared" si="46"/>
        <v>3.92</v>
      </c>
    </row>
    <row r="3002" spans="1:4" x14ac:dyDescent="0.25">
      <c r="A3002">
        <v>587.70000000000005</v>
      </c>
      <c r="B3002">
        <v>53.42</v>
      </c>
      <c r="C3002">
        <v>1.96</v>
      </c>
      <c r="D3002">
        <f t="shared" si="46"/>
        <v>3.92</v>
      </c>
    </row>
    <row r="3003" spans="1:4" x14ac:dyDescent="0.25">
      <c r="A3003">
        <v>587.53</v>
      </c>
      <c r="B3003">
        <v>53.4</v>
      </c>
      <c r="C3003">
        <v>1.96</v>
      </c>
      <c r="D3003">
        <f t="shared" si="46"/>
        <v>3.92</v>
      </c>
    </row>
    <row r="3004" spans="1:4" x14ac:dyDescent="0.25">
      <c r="A3004">
        <v>587.35</v>
      </c>
      <c r="B3004">
        <v>53.39</v>
      </c>
      <c r="C3004">
        <v>1.96</v>
      </c>
      <c r="D3004">
        <f t="shared" si="46"/>
        <v>3.92</v>
      </c>
    </row>
    <row r="3005" spans="1:4" x14ac:dyDescent="0.25">
      <c r="A3005">
        <v>587.17999999999995</v>
      </c>
      <c r="B3005">
        <v>53.37</v>
      </c>
      <c r="C3005">
        <v>1.96</v>
      </c>
      <c r="D3005">
        <f t="shared" si="46"/>
        <v>3.92</v>
      </c>
    </row>
    <row r="3006" spans="1:4" x14ac:dyDescent="0.25">
      <c r="A3006">
        <v>587.01</v>
      </c>
      <c r="B3006">
        <v>53.35</v>
      </c>
      <c r="C3006">
        <v>1.96</v>
      </c>
      <c r="D3006">
        <f t="shared" si="46"/>
        <v>3.92</v>
      </c>
    </row>
    <row r="3007" spans="1:4" x14ac:dyDescent="0.25">
      <c r="A3007">
        <v>586.84</v>
      </c>
      <c r="B3007">
        <v>53.34</v>
      </c>
      <c r="C3007">
        <v>1.96</v>
      </c>
      <c r="D3007">
        <f t="shared" si="46"/>
        <v>3.92</v>
      </c>
    </row>
    <row r="3008" spans="1:4" x14ac:dyDescent="0.25">
      <c r="A3008">
        <v>586.66999999999996</v>
      </c>
      <c r="B3008">
        <v>53.32</v>
      </c>
      <c r="C3008">
        <v>1.96</v>
      </c>
      <c r="D3008">
        <f t="shared" si="46"/>
        <v>3.92</v>
      </c>
    </row>
    <row r="3009" spans="1:4" x14ac:dyDescent="0.25">
      <c r="A3009">
        <v>586.5</v>
      </c>
      <c r="B3009">
        <v>53.31</v>
      </c>
      <c r="C3009">
        <v>1.96</v>
      </c>
      <c r="D3009">
        <f t="shared" si="46"/>
        <v>3.92</v>
      </c>
    </row>
    <row r="3010" spans="1:4" x14ac:dyDescent="0.25">
      <c r="A3010">
        <v>586.33000000000004</v>
      </c>
      <c r="B3010">
        <v>53.29</v>
      </c>
      <c r="C3010">
        <v>1.98</v>
      </c>
      <c r="D3010">
        <f t="shared" si="46"/>
        <v>3.96</v>
      </c>
    </row>
    <row r="3011" spans="1:4" x14ac:dyDescent="0.25">
      <c r="A3011">
        <v>586.16</v>
      </c>
      <c r="B3011">
        <v>53.28</v>
      </c>
      <c r="C3011">
        <v>1.96</v>
      </c>
      <c r="D3011">
        <f t="shared" ref="D3011:D3074" si="47">C3011*2</f>
        <v>3.92</v>
      </c>
    </row>
    <row r="3012" spans="1:4" x14ac:dyDescent="0.25">
      <c r="A3012">
        <v>585.99</v>
      </c>
      <c r="B3012">
        <v>53.26</v>
      </c>
      <c r="C3012">
        <v>1.96</v>
      </c>
      <c r="D3012">
        <f t="shared" si="47"/>
        <v>3.92</v>
      </c>
    </row>
    <row r="3013" spans="1:4" x14ac:dyDescent="0.25">
      <c r="A3013">
        <v>585.82000000000005</v>
      </c>
      <c r="B3013">
        <v>53.25</v>
      </c>
      <c r="C3013">
        <v>1.96</v>
      </c>
      <c r="D3013">
        <f t="shared" si="47"/>
        <v>3.92</v>
      </c>
    </row>
    <row r="3014" spans="1:4" x14ac:dyDescent="0.25">
      <c r="A3014">
        <v>585.65</v>
      </c>
      <c r="B3014">
        <v>53.23</v>
      </c>
      <c r="C3014">
        <v>1.96</v>
      </c>
      <c r="D3014">
        <f t="shared" si="47"/>
        <v>3.92</v>
      </c>
    </row>
    <row r="3015" spans="1:4" x14ac:dyDescent="0.25">
      <c r="A3015">
        <v>585.48</v>
      </c>
      <c r="B3015">
        <v>53.22</v>
      </c>
      <c r="C3015">
        <v>1.96</v>
      </c>
      <c r="D3015">
        <f t="shared" si="47"/>
        <v>3.92</v>
      </c>
    </row>
    <row r="3016" spans="1:4" x14ac:dyDescent="0.25">
      <c r="A3016">
        <v>585.30999999999995</v>
      </c>
      <c r="B3016">
        <v>53.2</v>
      </c>
      <c r="C3016">
        <v>1.96</v>
      </c>
      <c r="D3016">
        <f t="shared" si="47"/>
        <v>3.92</v>
      </c>
    </row>
    <row r="3017" spans="1:4" x14ac:dyDescent="0.25">
      <c r="A3017">
        <v>585.14</v>
      </c>
      <c r="B3017">
        <v>53.18</v>
      </c>
      <c r="C3017">
        <v>1.96</v>
      </c>
      <c r="D3017">
        <f t="shared" si="47"/>
        <v>3.92</v>
      </c>
    </row>
    <row r="3018" spans="1:4" x14ac:dyDescent="0.25">
      <c r="A3018">
        <v>584.97</v>
      </c>
      <c r="B3018">
        <v>53.17</v>
      </c>
      <c r="C3018">
        <v>1.96</v>
      </c>
      <c r="D3018">
        <f t="shared" si="47"/>
        <v>3.92</v>
      </c>
    </row>
    <row r="3019" spans="1:4" x14ac:dyDescent="0.25">
      <c r="A3019">
        <v>584.79</v>
      </c>
      <c r="B3019">
        <v>53.15</v>
      </c>
      <c r="C3019">
        <v>1.96</v>
      </c>
      <c r="D3019">
        <f t="shared" si="47"/>
        <v>3.92</v>
      </c>
    </row>
    <row r="3020" spans="1:4" x14ac:dyDescent="0.25">
      <c r="A3020">
        <v>584.62</v>
      </c>
      <c r="B3020">
        <v>53.14</v>
      </c>
      <c r="C3020">
        <v>1.96</v>
      </c>
      <c r="D3020">
        <f t="shared" si="47"/>
        <v>3.92</v>
      </c>
    </row>
    <row r="3021" spans="1:4" x14ac:dyDescent="0.25">
      <c r="A3021">
        <v>584.45000000000005</v>
      </c>
      <c r="B3021">
        <v>53.12</v>
      </c>
      <c r="C3021">
        <v>1.98</v>
      </c>
      <c r="D3021">
        <f t="shared" si="47"/>
        <v>3.96</v>
      </c>
    </row>
    <row r="3022" spans="1:4" x14ac:dyDescent="0.25">
      <c r="A3022">
        <v>584.28</v>
      </c>
      <c r="B3022">
        <v>53.11</v>
      </c>
      <c r="C3022">
        <v>1.96</v>
      </c>
      <c r="D3022">
        <f t="shared" si="47"/>
        <v>3.92</v>
      </c>
    </row>
    <row r="3023" spans="1:4" x14ac:dyDescent="0.25">
      <c r="A3023">
        <v>584.11</v>
      </c>
      <c r="B3023">
        <v>53.09</v>
      </c>
      <c r="C3023">
        <v>1.96</v>
      </c>
      <c r="D3023">
        <f t="shared" si="47"/>
        <v>3.92</v>
      </c>
    </row>
    <row r="3024" spans="1:4" x14ac:dyDescent="0.25">
      <c r="A3024">
        <v>583.94000000000005</v>
      </c>
      <c r="B3024">
        <v>53.08</v>
      </c>
      <c r="C3024">
        <v>1.96</v>
      </c>
      <c r="D3024">
        <f t="shared" si="47"/>
        <v>3.92</v>
      </c>
    </row>
    <row r="3025" spans="1:4" x14ac:dyDescent="0.25">
      <c r="A3025">
        <v>583.77</v>
      </c>
      <c r="B3025">
        <v>53.06</v>
      </c>
      <c r="C3025">
        <v>1.96</v>
      </c>
      <c r="D3025">
        <f t="shared" si="47"/>
        <v>3.92</v>
      </c>
    </row>
    <row r="3026" spans="1:4" x14ac:dyDescent="0.25">
      <c r="A3026">
        <v>583.6</v>
      </c>
      <c r="B3026">
        <v>53.04</v>
      </c>
      <c r="C3026">
        <v>1.96</v>
      </c>
      <c r="D3026">
        <f t="shared" si="47"/>
        <v>3.92</v>
      </c>
    </row>
    <row r="3027" spans="1:4" x14ac:dyDescent="0.25">
      <c r="A3027">
        <v>583.42999999999995</v>
      </c>
      <c r="B3027">
        <v>53.03</v>
      </c>
      <c r="C3027">
        <v>1.96</v>
      </c>
      <c r="D3027">
        <f t="shared" si="47"/>
        <v>3.92</v>
      </c>
    </row>
    <row r="3028" spans="1:4" x14ac:dyDescent="0.25">
      <c r="A3028">
        <v>583.26</v>
      </c>
      <c r="B3028">
        <v>53.01</v>
      </c>
      <c r="C3028">
        <v>1.96</v>
      </c>
      <c r="D3028">
        <f t="shared" si="47"/>
        <v>3.92</v>
      </c>
    </row>
    <row r="3029" spans="1:4" x14ac:dyDescent="0.25">
      <c r="A3029">
        <v>583.09</v>
      </c>
      <c r="B3029">
        <v>53</v>
      </c>
      <c r="C3029">
        <v>1.96</v>
      </c>
      <c r="D3029">
        <f t="shared" si="47"/>
        <v>3.92</v>
      </c>
    </row>
    <row r="3030" spans="1:4" x14ac:dyDescent="0.25">
      <c r="A3030">
        <v>582.91999999999996</v>
      </c>
      <c r="B3030">
        <v>52.98</v>
      </c>
      <c r="C3030">
        <v>1.96</v>
      </c>
      <c r="D3030">
        <f t="shared" si="47"/>
        <v>3.92</v>
      </c>
    </row>
    <row r="3031" spans="1:4" x14ac:dyDescent="0.25">
      <c r="A3031">
        <v>582.75</v>
      </c>
      <c r="B3031">
        <v>52.97</v>
      </c>
      <c r="C3031">
        <v>1.96</v>
      </c>
      <c r="D3031">
        <f t="shared" si="47"/>
        <v>3.92</v>
      </c>
    </row>
    <row r="3032" spans="1:4" x14ac:dyDescent="0.25">
      <c r="A3032">
        <v>582.58000000000004</v>
      </c>
      <c r="B3032">
        <v>52.95</v>
      </c>
      <c r="C3032">
        <v>1.96</v>
      </c>
      <c r="D3032">
        <f t="shared" si="47"/>
        <v>3.92</v>
      </c>
    </row>
    <row r="3033" spans="1:4" x14ac:dyDescent="0.25">
      <c r="A3033">
        <v>582.41</v>
      </c>
      <c r="B3033">
        <v>52.94</v>
      </c>
      <c r="C3033">
        <v>1.96</v>
      </c>
      <c r="D3033">
        <f t="shared" si="47"/>
        <v>3.92</v>
      </c>
    </row>
    <row r="3034" spans="1:4" x14ac:dyDescent="0.25">
      <c r="A3034">
        <v>582.23</v>
      </c>
      <c r="B3034">
        <v>52.92</v>
      </c>
      <c r="C3034">
        <v>1.96</v>
      </c>
      <c r="D3034">
        <f t="shared" si="47"/>
        <v>3.92</v>
      </c>
    </row>
    <row r="3035" spans="1:4" x14ac:dyDescent="0.25">
      <c r="A3035">
        <v>582.05999999999995</v>
      </c>
      <c r="B3035">
        <v>52.91</v>
      </c>
      <c r="C3035">
        <v>1.96</v>
      </c>
      <c r="D3035">
        <f t="shared" si="47"/>
        <v>3.92</v>
      </c>
    </row>
    <row r="3036" spans="1:4" x14ac:dyDescent="0.25">
      <c r="A3036">
        <v>581.89</v>
      </c>
      <c r="B3036">
        <v>52.89</v>
      </c>
      <c r="C3036">
        <v>1.96</v>
      </c>
      <c r="D3036">
        <f t="shared" si="47"/>
        <v>3.92</v>
      </c>
    </row>
    <row r="3037" spans="1:4" x14ac:dyDescent="0.25">
      <c r="A3037">
        <v>581.72</v>
      </c>
      <c r="B3037">
        <v>52.87</v>
      </c>
      <c r="C3037">
        <v>1.96</v>
      </c>
      <c r="D3037">
        <f t="shared" si="47"/>
        <v>3.92</v>
      </c>
    </row>
    <row r="3038" spans="1:4" x14ac:dyDescent="0.25">
      <c r="A3038">
        <v>581.54999999999995</v>
      </c>
      <c r="B3038">
        <v>52.86</v>
      </c>
      <c r="C3038">
        <v>1.96</v>
      </c>
      <c r="D3038">
        <f t="shared" si="47"/>
        <v>3.92</v>
      </c>
    </row>
    <row r="3039" spans="1:4" x14ac:dyDescent="0.25">
      <c r="A3039">
        <v>581.38</v>
      </c>
      <c r="B3039">
        <v>52.84</v>
      </c>
      <c r="C3039">
        <v>1.96</v>
      </c>
      <c r="D3039">
        <f t="shared" si="47"/>
        <v>3.92</v>
      </c>
    </row>
    <row r="3040" spans="1:4" x14ac:dyDescent="0.25">
      <c r="A3040">
        <v>581.21</v>
      </c>
      <c r="B3040">
        <v>52.83</v>
      </c>
      <c r="C3040">
        <v>1.96</v>
      </c>
      <c r="D3040">
        <f t="shared" si="47"/>
        <v>3.92</v>
      </c>
    </row>
    <row r="3041" spans="1:4" x14ac:dyDescent="0.25">
      <c r="A3041">
        <v>581.04</v>
      </c>
      <c r="B3041">
        <v>52.81</v>
      </c>
      <c r="C3041">
        <v>1.96</v>
      </c>
      <c r="D3041">
        <f t="shared" si="47"/>
        <v>3.92</v>
      </c>
    </row>
    <row r="3042" spans="1:4" x14ac:dyDescent="0.25">
      <c r="A3042">
        <v>580.87</v>
      </c>
      <c r="B3042">
        <v>52.8</v>
      </c>
      <c r="C3042">
        <v>1.98</v>
      </c>
      <c r="D3042">
        <f t="shared" si="47"/>
        <v>3.96</v>
      </c>
    </row>
    <row r="3043" spans="1:4" x14ac:dyDescent="0.25">
      <c r="A3043">
        <v>580.70000000000005</v>
      </c>
      <c r="B3043">
        <v>52.78</v>
      </c>
      <c r="C3043">
        <v>1.96</v>
      </c>
      <c r="D3043">
        <f t="shared" si="47"/>
        <v>3.92</v>
      </c>
    </row>
    <row r="3044" spans="1:4" x14ac:dyDescent="0.25">
      <c r="A3044">
        <v>580.53</v>
      </c>
      <c r="B3044">
        <v>52.77</v>
      </c>
      <c r="C3044">
        <v>1.96</v>
      </c>
      <c r="D3044">
        <f t="shared" si="47"/>
        <v>3.92</v>
      </c>
    </row>
    <row r="3045" spans="1:4" x14ac:dyDescent="0.25">
      <c r="A3045">
        <v>580.36</v>
      </c>
      <c r="B3045">
        <v>52.75</v>
      </c>
      <c r="C3045">
        <v>1.96</v>
      </c>
      <c r="D3045">
        <f t="shared" si="47"/>
        <v>3.92</v>
      </c>
    </row>
    <row r="3046" spans="1:4" x14ac:dyDescent="0.25">
      <c r="A3046">
        <v>580.19000000000005</v>
      </c>
      <c r="B3046">
        <v>52.73</v>
      </c>
      <c r="C3046">
        <v>1.96</v>
      </c>
      <c r="D3046">
        <f t="shared" si="47"/>
        <v>3.92</v>
      </c>
    </row>
    <row r="3047" spans="1:4" x14ac:dyDescent="0.25">
      <c r="A3047">
        <v>580.02</v>
      </c>
      <c r="B3047">
        <v>52.72</v>
      </c>
      <c r="C3047">
        <v>1.96</v>
      </c>
      <c r="D3047">
        <f t="shared" si="47"/>
        <v>3.92</v>
      </c>
    </row>
    <row r="3048" spans="1:4" x14ac:dyDescent="0.25">
      <c r="A3048">
        <v>579.85</v>
      </c>
      <c r="B3048">
        <v>52.7</v>
      </c>
      <c r="C3048">
        <v>1.98</v>
      </c>
      <c r="D3048">
        <f t="shared" si="47"/>
        <v>3.96</v>
      </c>
    </row>
    <row r="3049" spans="1:4" x14ac:dyDescent="0.25">
      <c r="A3049">
        <v>579.67999999999995</v>
      </c>
      <c r="B3049">
        <v>52.69</v>
      </c>
      <c r="C3049">
        <v>1.96</v>
      </c>
      <c r="D3049">
        <f t="shared" si="47"/>
        <v>3.92</v>
      </c>
    </row>
    <row r="3050" spans="1:4" x14ac:dyDescent="0.25">
      <c r="A3050">
        <v>579.5</v>
      </c>
      <c r="B3050">
        <v>52.67</v>
      </c>
      <c r="C3050">
        <v>1.96</v>
      </c>
      <c r="D3050">
        <f t="shared" si="47"/>
        <v>3.92</v>
      </c>
    </row>
    <row r="3051" spans="1:4" x14ac:dyDescent="0.25">
      <c r="A3051">
        <v>579.33000000000004</v>
      </c>
      <c r="B3051">
        <v>52.66</v>
      </c>
      <c r="C3051">
        <v>1.96</v>
      </c>
      <c r="D3051">
        <f t="shared" si="47"/>
        <v>3.92</v>
      </c>
    </row>
    <row r="3052" spans="1:4" x14ac:dyDescent="0.25">
      <c r="A3052">
        <v>579.16</v>
      </c>
      <c r="B3052">
        <v>52.64</v>
      </c>
      <c r="C3052">
        <v>1.98</v>
      </c>
      <c r="D3052">
        <f t="shared" si="47"/>
        <v>3.96</v>
      </c>
    </row>
    <row r="3053" spans="1:4" x14ac:dyDescent="0.25">
      <c r="A3053">
        <v>578.99</v>
      </c>
      <c r="B3053">
        <v>52.63</v>
      </c>
      <c r="C3053">
        <v>1.96</v>
      </c>
      <c r="D3053">
        <f t="shared" si="47"/>
        <v>3.92</v>
      </c>
    </row>
    <row r="3054" spans="1:4" x14ac:dyDescent="0.25">
      <c r="A3054">
        <v>578.82000000000005</v>
      </c>
      <c r="B3054">
        <v>52.61</v>
      </c>
      <c r="C3054">
        <v>1.96</v>
      </c>
      <c r="D3054">
        <f t="shared" si="47"/>
        <v>3.92</v>
      </c>
    </row>
    <row r="3055" spans="1:4" x14ac:dyDescent="0.25">
      <c r="A3055">
        <v>578.65</v>
      </c>
      <c r="B3055">
        <v>52.59</v>
      </c>
      <c r="C3055">
        <v>1.96</v>
      </c>
      <c r="D3055">
        <f t="shared" si="47"/>
        <v>3.92</v>
      </c>
    </row>
    <row r="3056" spans="1:4" x14ac:dyDescent="0.25">
      <c r="A3056">
        <v>578.48</v>
      </c>
      <c r="B3056">
        <v>52.58</v>
      </c>
      <c r="C3056">
        <v>1.96</v>
      </c>
      <c r="D3056">
        <f t="shared" si="47"/>
        <v>3.92</v>
      </c>
    </row>
    <row r="3057" spans="1:4" x14ac:dyDescent="0.25">
      <c r="A3057">
        <v>578.30999999999995</v>
      </c>
      <c r="B3057">
        <v>52.56</v>
      </c>
      <c r="C3057">
        <v>1.96</v>
      </c>
      <c r="D3057">
        <f t="shared" si="47"/>
        <v>3.92</v>
      </c>
    </row>
    <row r="3058" spans="1:4" x14ac:dyDescent="0.25">
      <c r="A3058">
        <v>578.14</v>
      </c>
      <c r="B3058">
        <v>52.55</v>
      </c>
      <c r="C3058">
        <v>1.96</v>
      </c>
      <c r="D3058">
        <f t="shared" si="47"/>
        <v>3.92</v>
      </c>
    </row>
    <row r="3059" spans="1:4" x14ac:dyDescent="0.25">
      <c r="A3059">
        <v>577.97</v>
      </c>
      <c r="B3059">
        <v>52.53</v>
      </c>
      <c r="C3059">
        <v>1.98</v>
      </c>
      <c r="D3059">
        <f t="shared" si="47"/>
        <v>3.96</v>
      </c>
    </row>
    <row r="3060" spans="1:4" x14ac:dyDescent="0.25">
      <c r="A3060">
        <v>577.79999999999995</v>
      </c>
      <c r="B3060">
        <v>52.52</v>
      </c>
      <c r="C3060">
        <v>1.96</v>
      </c>
      <c r="D3060">
        <f t="shared" si="47"/>
        <v>3.92</v>
      </c>
    </row>
    <row r="3061" spans="1:4" x14ac:dyDescent="0.25">
      <c r="A3061">
        <v>577.63</v>
      </c>
      <c r="B3061">
        <v>52.5</v>
      </c>
      <c r="C3061">
        <v>1.96</v>
      </c>
      <c r="D3061">
        <f t="shared" si="47"/>
        <v>3.92</v>
      </c>
    </row>
    <row r="3062" spans="1:4" x14ac:dyDescent="0.25">
      <c r="A3062">
        <v>577.46</v>
      </c>
      <c r="B3062">
        <v>52.49</v>
      </c>
      <c r="C3062">
        <v>1.96</v>
      </c>
      <c r="D3062">
        <f t="shared" si="47"/>
        <v>3.92</v>
      </c>
    </row>
    <row r="3063" spans="1:4" x14ac:dyDescent="0.25">
      <c r="A3063">
        <v>577.29</v>
      </c>
      <c r="B3063">
        <v>52.47</v>
      </c>
      <c r="C3063">
        <v>1.96</v>
      </c>
      <c r="D3063">
        <f t="shared" si="47"/>
        <v>3.92</v>
      </c>
    </row>
    <row r="3064" spans="1:4" x14ac:dyDescent="0.25">
      <c r="A3064">
        <v>577.12</v>
      </c>
      <c r="B3064">
        <v>52.46</v>
      </c>
      <c r="C3064">
        <v>1.96</v>
      </c>
      <c r="D3064">
        <f t="shared" si="47"/>
        <v>3.92</v>
      </c>
    </row>
    <row r="3065" spans="1:4" x14ac:dyDescent="0.25">
      <c r="A3065">
        <v>576.94000000000005</v>
      </c>
      <c r="B3065">
        <v>52.44</v>
      </c>
      <c r="C3065">
        <v>1.96</v>
      </c>
      <c r="D3065">
        <f t="shared" si="47"/>
        <v>3.92</v>
      </c>
    </row>
    <row r="3066" spans="1:4" x14ac:dyDescent="0.25">
      <c r="A3066">
        <v>576.77</v>
      </c>
      <c r="B3066">
        <v>52.42</v>
      </c>
      <c r="C3066">
        <v>1.96</v>
      </c>
      <c r="D3066">
        <f t="shared" si="47"/>
        <v>3.92</v>
      </c>
    </row>
    <row r="3067" spans="1:4" x14ac:dyDescent="0.25">
      <c r="A3067">
        <v>576.6</v>
      </c>
      <c r="B3067">
        <v>52.41</v>
      </c>
      <c r="C3067">
        <v>1.96</v>
      </c>
      <c r="D3067">
        <f t="shared" si="47"/>
        <v>3.92</v>
      </c>
    </row>
    <row r="3068" spans="1:4" x14ac:dyDescent="0.25">
      <c r="A3068">
        <v>576.42999999999995</v>
      </c>
      <c r="B3068">
        <v>52.39</v>
      </c>
      <c r="C3068">
        <v>1.96</v>
      </c>
      <c r="D3068">
        <f t="shared" si="47"/>
        <v>3.92</v>
      </c>
    </row>
    <row r="3069" spans="1:4" x14ac:dyDescent="0.25">
      <c r="A3069">
        <v>576.26</v>
      </c>
      <c r="B3069">
        <v>52.38</v>
      </c>
      <c r="C3069">
        <v>1.96</v>
      </c>
      <c r="D3069">
        <f t="shared" si="47"/>
        <v>3.92</v>
      </c>
    </row>
    <row r="3070" spans="1:4" x14ac:dyDescent="0.25">
      <c r="A3070">
        <v>576.09</v>
      </c>
      <c r="B3070">
        <v>52.36</v>
      </c>
      <c r="C3070">
        <v>1.96</v>
      </c>
      <c r="D3070">
        <f t="shared" si="47"/>
        <v>3.92</v>
      </c>
    </row>
    <row r="3071" spans="1:4" x14ac:dyDescent="0.25">
      <c r="A3071">
        <v>575.91999999999996</v>
      </c>
      <c r="B3071">
        <v>52.35</v>
      </c>
      <c r="C3071">
        <v>1.96</v>
      </c>
      <c r="D3071">
        <f t="shared" si="47"/>
        <v>3.92</v>
      </c>
    </row>
    <row r="3072" spans="1:4" x14ac:dyDescent="0.25">
      <c r="A3072">
        <v>575.75</v>
      </c>
      <c r="B3072">
        <v>52.33</v>
      </c>
      <c r="C3072">
        <v>1.96</v>
      </c>
      <c r="D3072">
        <f t="shared" si="47"/>
        <v>3.92</v>
      </c>
    </row>
    <row r="3073" spans="1:4" x14ac:dyDescent="0.25">
      <c r="A3073">
        <v>575.58000000000004</v>
      </c>
      <c r="B3073">
        <v>52.32</v>
      </c>
      <c r="C3073">
        <v>1.96</v>
      </c>
      <c r="D3073">
        <f t="shared" si="47"/>
        <v>3.92</v>
      </c>
    </row>
    <row r="3074" spans="1:4" x14ac:dyDescent="0.25">
      <c r="A3074">
        <v>575.41</v>
      </c>
      <c r="B3074">
        <v>52.3</v>
      </c>
      <c r="C3074">
        <v>1.96</v>
      </c>
      <c r="D3074">
        <f t="shared" si="47"/>
        <v>3.92</v>
      </c>
    </row>
    <row r="3075" spans="1:4" x14ac:dyDescent="0.25">
      <c r="A3075">
        <v>575.24</v>
      </c>
      <c r="B3075">
        <v>52.28</v>
      </c>
      <c r="C3075">
        <v>1.96</v>
      </c>
      <c r="D3075">
        <f t="shared" ref="D3075:D3138" si="48">C3075*2</f>
        <v>3.92</v>
      </c>
    </row>
    <row r="3076" spans="1:4" x14ac:dyDescent="0.25">
      <c r="A3076">
        <v>575.07000000000005</v>
      </c>
      <c r="B3076">
        <v>52.27</v>
      </c>
      <c r="C3076">
        <v>1.96</v>
      </c>
      <c r="D3076">
        <f t="shared" si="48"/>
        <v>3.92</v>
      </c>
    </row>
    <row r="3077" spans="1:4" x14ac:dyDescent="0.25">
      <c r="A3077">
        <v>574.9</v>
      </c>
      <c r="B3077">
        <v>52.25</v>
      </c>
      <c r="C3077">
        <v>1.96</v>
      </c>
      <c r="D3077">
        <f t="shared" si="48"/>
        <v>3.92</v>
      </c>
    </row>
    <row r="3078" spans="1:4" x14ac:dyDescent="0.25">
      <c r="A3078">
        <v>574.73</v>
      </c>
      <c r="B3078">
        <v>52.24</v>
      </c>
      <c r="C3078">
        <v>1.96</v>
      </c>
      <c r="D3078">
        <f t="shared" si="48"/>
        <v>3.92</v>
      </c>
    </row>
    <row r="3079" spans="1:4" x14ac:dyDescent="0.25">
      <c r="A3079">
        <v>574.55999999999995</v>
      </c>
      <c r="B3079">
        <v>52.22</v>
      </c>
      <c r="C3079">
        <v>1.96</v>
      </c>
      <c r="D3079">
        <f t="shared" si="48"/>
        <v>3.92</v>
      </c>
    </row>
    <row r="3080" spans="1:4" x14ac:dyDescent="0.25">
      <c r="A3080">
        <v>574.38</v>
      </c>
      <c r="B3080">
        <v>52.21</v>
      </c>
      <c r="C3080">
        <v>1.96</v>
      </c>
      <c r="D3080">
        <f t="shared" si="48"/>
        <v>3.92</v>
      </c>
    </row>
    <row r="3081" spans="1:4" x14ac:dyDescent="0.25">
      <c r="A3081">
        <v>574.21</v>
      </c>
      <c r="B3081">
        <v>52.19</v>
      </c>
      <c r="C3081">
        <v>1.96</v>
      </c>
      <c r="D3081">
        <f t="shared" si="48"/>
        <v>3.92</v>
      </c>
    </row>
    <row r="3082" spans="1:4" x14ac:dyDescent="0.25">
      <c r="A3082">
        <v>574.04</v>
      </c>
      <c r="B3082">
        <v>52.18</v>
      </c>
      <c r="C3082">
        <v>1.96</v>
      </c>
      <c r="D3082">
        <f t="shared" si="48"/>
        <v>3.92</v>
      </c>
    </row>
    <row r="3083" spans="1:4" x14ac:dyDescent="0.25">
      <c r="A3083">
        <v>573.87</v>
      </c>
      <c r="B3083">
        <v>52.16</v>
      </c>
      <c r="C3083">
        <v>1.96</v>
      </c>
      <c r="D3083">
        <f t="shared" si="48"/>
        <v>3.92</v>
      </c>
    </row>
    <row r="3084" spans="1:4" x14ac:dyDescent="0.25">
      <c r="A3084">
        <v>573.70000000000005</v>
      </c>
      <c r="B3084">
        <v>52.14</v>
      </c>
      <c r="C3084">
        <v>1.98</v>
      </c>
      <c r="D3084">
        <f t="shared" si="48"/>
        <v>3.96</v>
      </c>
    </row>
    <row r="3085" spans="1:4" x14ac:dyDescent="0.25">
      <c r="A3085">
        <v>573.53</v>
      </c>
      <c r="B3085">
        <v>52.13</v>
      </c>
      <c r="C3085">
        <v>1.96</v>
      </c>
      <c r="D3085">
        <f t="shared" si="48"/>
        <v>3.92</v>
      </c>
    </row>
    <row r="3086" spans="1:4" x14ac:dyDescent="0.25">
      <c r="A3086">
        <v>573.36</v>
      </c>
      <c r="B3086">
        <v>52.11</v>
      </c>
      <c r="C3086">
        <v>1.96</v>
      </c>
      <c r="D3086">
        <f t="shared" si="48"/>
        <v>3.92</v>
      </c>
    </row>
    <row r="3087" spans="1:4" x14ac:dyDescent="0.25">
      <c r="A3087">
        <v>573.19000000000005</v>
      </c>
      <c r="B3087">
        <v>52.1</v>
      </c>
      <c r="C3087">
        <v>1.96</v>
      </c>
      <c r="D3087">
        <f t="shared" si="48"/>
        <v>3.92</v>
      </c>
    </row>
    <row r="3088" spans="1:4" x14ac:dyDescent="0.25">
      <c r="A3088">
        <v>573.02</v>
      </c>
      <c r="B3088">
        <v>52.08</v>
      </c>
      <c r="C3088">
        <v>1.96</v>
      </c>
      <c r="D3088">
        <f t="shared" si="48"/>
        <v>3.92</v>
      </c>
    </row>
    <row r="3089" spans="1:4" x14ac:dyDescent="0.25">
      <c r="A3089">
        <v>572.85</v>
      </c>
      <c r="B3089">
        <v>52.07</v>
      </c>
      <c r="C3089">
        <v>1.96</v>
      </c>
      <c r="D3089">
        <f t="shared" si="48"/>
        <v>3.92</v>
      </c>
    </row>
    <row r="3090" spans="1:4" x14ac:dyDescent="0.25">
      <c r="A3090">
        <v>572.67999999999995</v>
      </c>
      <c r="B3090">
        <v>52.05</v>
      </c>
      <c r="C3090">
        <v>1.96</v>
      </c>
      <c r="D3090">
        <f t="shared" si="48"/>
        <v>3.92</v>
      </c>
    </row>
    <row r="3091" spans="1:4" x14ac:dyDescent="0.25">
      <c r="A3091">
        <v>572.51</v>
      </c>
      <c r="B3091">
        <v>52.04</v>
      </c>
      <c r="C3091">
        <v>1.96</v>
      </c>
      <c r="D3091">
        <f t="shared" si="48"/>
        <v>3.92</v>
      </c>
    </row>
    <row r="3092" spans="1:4" x14ac:dyDescent="0.25">
      <c r="A3092">
        <v>572.34</v>
      </c>
      <c r="B3092">
        <v>52.02</v>
      </c>
      <c r="C3092">
        <v>1.96</v>
      </c>
      <c r="D3092">
        <f t="shared" si="48"/>
        <v>3.92</v>
      </c>
    </row>
    <row r="3093" spans="1:4" x14ac:dyDescent="0.25">
      <c r="A3093">
        <v>572.16999999999996</v>
      </c>
      <c r="B3093">
        <v>52.01</v>
      </c>
      <c r="C3093">
        <v>1.96</v>
      </c>
      <c r="D3093">
        <f t="shared" si="48"/>
        <v>3.92</v>
      </c>
    </row>
    <row r="3094" spans="1:4" x14ac:dyDescent="0.25">
      <c r="A3094">
        <v>572</v>
      </c>
      <c r="B3094">
        <v>51.99</v>
      </c>
      <c r="C3094">
        <v>1.96</v>
      </c>
      <c r="D3094">
        <f t="shared" si="48"/>
        <v>3.92</v>
      </c>
    </row>
    <row r="3095" spans="1:4" x14ac:dyDescent="0.25">
      <c r="A3095">
        <v>571.82000000000005</v>
      </c>
      <c r="B3095">
        <v>51.97</v>
      </c>
      <c r="C3095">
        <v>1.96</v>
      </c>
      <c r="D3095">
        <f t="shared" si="48"/>
        <v>3.92</v>
      </c>
    </row>
    <row r="3096" spans="1:4" x14ac:dyDescent="0.25">
      <c r="A3096">
        <v>571.65</v>
      </c>
      <c r="B3096">
        <v>51.96</v>
      </c>
      <c r="C3096">
        <v>1.96</v>
      </c>
      <c r="D3096">
        <f t="shared" si="48"/>
        <v>3.92</v>
      </c>
    </row>
    <row r="3097" spans="1:4" x14ac:dyDescent="0.25">
      <c r="A3097">
        <v>571.48</v>
      </c>
      <c r="B3097">
        <v>51.94</v>
      </c>
      <c r="C3097">
        <v>1.96</v>
      </c>
      <c r="D3097">
        <f t="shared" si="48"/>
        <v>3.92</v>
      </c>
    </row>
    <row r="3098" spans="1:4" x14ac:dyDescent="0.25">
      <c r="A3098">
        <v>571.30999999999995</v>
      </c>
      <c r="B3098">
        <v>51.93</v>
      </c>
      <c r="C3098">
        <v>1.96</v>
      </c>
      <c r="D3098">
        <f t="shared" si="48"/>
        <v>3.92</v>
      </c>
    </row>
    <row r="3099" spans="1:4" x14ac:dyDescent="0.25">
      <c r="A3099">
        <v>571.14</v>
      </c>
      <c r="B3099">
        <v>51.91</v>
      </c>
      <c r="C3099">
        <v>1.96</v>
      </c>
      <c r="D3099">
        <f t="shared" si="48"/>
        <v>3.92</v>
      </c>
    </row>
    <row r="3100" spans="1:4" x14ac:dyDescent="0.25">
      <c r="A3100">
        <v>570.97</v>
      </c>
      <c r="B3100">
        <v>51.9</v>
      </c>
      <c r="C3100">
        <v>1.96</v>
      </c>
      <c r="D3100">
        <f t="shared" si="48"/>
        <v>3.92</v>
      </c>
    </row>
    <row r="3101" spans="1:4" x14ac:dyDescent="0.25">
      <c r="A3101">
        <v>570.79999999999995</v>
      </c>
      <c r="B3101">
        <v>51.88</v>
      </c>
      <c r="C3101">
        <v>1.96</v>
      </c>
      <c r="D3101">
        <f t="shared" si="48"/>
        <v>3.92</v>
      </c>
    </row>
    <row r="3102" spans="1:4" x14ac:dyDescent="0.25">
      <c r="A3102">
        <v>570.63</v>
      </c>
      <c r="B3102">
        <v>51.87</v>
      </c>
      <c r="C3102">
        <v>1.96</v>
      </c>
      <c r="D3102">
        <f t="shared" si="48"/>
        <v>3.92</v>
      </c>
    </row>
    <row r="3103" spans="1:4" x14ac:dyDescent="0.25">
      <c r="A3103">
        <v>570.46</v>
      </c>
      <c r="B3103">
        <v>51.85</v>
      </c>
      <c r="C3103">
        <v>1.96</v>
      </c>
      <c r="D3103">
        <f t="shared" si="48"/>
        <v>3.92</v>
      </c>
    </row>
    <row r="3104" spans="1:4" x14ac:dyDescent="0.25">
      <c r="A3104">
        <v>570.29</v>
      </c>
      <c r="B3104">
        <v>51.83</v>
      </c>
      <c r="C3104">
        <v>1.96</v>
      </c>
      <c r="D3104">
        <f t="shared" si="48"/>
        <v>3.92</v>
      </c>
    </row>
    <row r="3105" spans="1:4" x14ac:dyDescent="0.25">
      <c r="A3105">
        <v>570.12</v>
      </c>
      <c r="B3105">
        <v>51.82</v>
      </c>
      <c r="C3105">
        <v>1.96</v>
      </c>
      <c r="D3105">
        <f t="shared" si="48"/>
        <v>3.92</v>
      </c>
    </row>
    <row r="3106" spans="1:4" x14ac:dyDescent="0.25">
      <c r="A3106">
        <v>569.95000000000005</v>
      </c>
      <c r="B3106">
        <v>51.8</v>
      </c>
      <c r="C3106">
        <v>1.96</v>
      </c>
      <c r="D3106">
        <f t="shared" si="48"/>
        <v>3.92</v>
      </c>
    </row>
    <row r="3107" spans="1:4" x14ac:dyDescent="0.25">
      <c r="A3107">
        <v>569.78</v>
      </c>
      <c r="B3107">
        <v>51.79</v>
      </c>
      <c r="C3107">
        <v>1.96</v>
      </c>
      <c r="D3107">
        <f t="shared" si="48"/>
        <v>3.92</v>
      </c>
    </row>
    <row r="3108" spans="1:4" x14ac:dyDescent="0.25">
      <c r="A3108">
        <v>569.61</v>
      </c>
      <c r="B3108">
        <v>51.77</v>
      </c>
      <c r="C3108">
        <v>1.96</v>
      </c>
      <c r="D3108">
        <f t="shared" si="48"/>
        <v>3.92</v>
      </c>
    </row>
    <row r="3109" spans="1:4" x14ac:dyDescent="0.25">
      <c r="A3109">
        <v>569.44000000000005</v>
      </c>
      <c r="B3109">
        <v>51.76</v>
      </c>
      <c r="C3109">
        <v>1.96</v>
      </c>
      <c r="D3109">
        <f t="shared" si="48"/>
        <v>3.92</v>
      </c>
    </row>
    <row r="3110" spans="1:4" x14ac:dyDescent="0.25">
      <c r="A3110">
        <v>569.27</v>
      </c>
      <c r="B3110">
        <v>51.74</v>
      </c>
      <c r="C3110">
        <v>1.96</v>
      </c>
      <c r="D3110">
        <f t="shared" si="48"/>
        <v>3.92</v>
      </c>
    </row>
    <row r="3111" spans="1:4" x14ac:dyDescent="0.25">
      <c r="A3111">
        <v>569.09</v>
      </c>
      <c r="B3111">
        <v>51.73</v>
      </c>
      <c r="C3111">
        <v>1.96</v>
      </c>
      <c r="D3111">
        <f t="shared" si="48"/>
        <v>3.92</v>
      </c>
    </row>
    <row r="3112" spans="1:4" x14ac:dyDescent="0.25">
      <c r="A3112">
        <v>568.91999999999996</v>
      </c>
      <c r="B3112">
        <v>51.71</v>
      </c>
      <c r="C3112">
        <v>1.96</v>
      </c>
      <c r="D3112">
        <f t="shared" si="48"/>
        <v>3.92</v>
      </c>
    </row>
    <row r="3113" spans="1:4" x14ac:dyDescent="0.25">
      <c r="A3113">
        <v>568.75</v>
      </c>
      <c r="B3113">
        <v>51.69</v>
      </c>
      <c r="C3113">
        <v>1.96</v>
      </c>
      <c r="D3113">
        <f t="shared" si="48"/>
        <v>3.92</v>
      </c>
    </row>
    <row r="3114" spans="1:4" x14ac:dyDescent="0.25">
      <c r="A3114">
        <v>568.58000000000004</v>
      </c>
      <c r="B3114">
        <v>51.68</v>
      </c>
      <c r="C3114">
        <v>1.96</v>
      </c>
      <c r="D3114">
        <f t="shared" si="48"/>
        <v>3.92</v>
      </c>
    </row>
    <row r="3115" spans="1:4" x14ac:dyDescent="0.25">
      <c r="A3115">
        <v>568.41</v>
      </c>
      <c r="B3115">
        <v>51.66</v>
      </c>
      <c r="C3115">
        <v>1.96</v>
      </c>
      <c r="D3115">
        <f t="shared" si="48"/>
        <v>3.92</v>
      </c>
    </row>
    <row r="3116" spans="1:4" x14ac:dyDescent="0.25">
      <c r="A3116">
        <v>568.24</v>
      </c>
      <c r="B3116">
        <v>51.65</v>
      </c>
      <c r="C3116">
        <v>1.96</v>
      </c>
      <c r="D3116">
        <f t="shared" si="48"/>
        <v>3.92</v>
      </c>
    </row>
    <row r="3117" spans="1:4" x14ac:dyDescent="0.25">
      <c r="A3117">
        <v>568.07000000000005</v>
      </c>
      <c r="B3117">
        <v>51.63</v>
      </c>
      <c r="C3117">
        <v>1.96</v>
      </c>
      <c r="D3117">
        <f t="shared" si="48"/>
        <v>3.92</v>
      </c>
    </row>
    <row r="3118" spans="1:4" x14ac:dyDescent="0.25">
      <c r="A3118">
        <v>567.9</v>
      </c>
      <c r="B3118">
        <v>51.62</v>
      </c>
      <c r="C3118">
        <v>1.96</v>
      </c>
      <c r="D3118">
        <f t="shared" si="48"/>
        <v>3.92</v>
      </c>
    </row>
    <row r="3119" spans="1:4" x14ac:dyDescent="0.25">
      <c r="A3119">
        <v>567.73</v>
      </c>
      <c r="B3119">
        <v>51.6</v>
      </c>
      <c r="C3119">
        <v>1.96</v>
      </c>
      <c r="D3119">
        <f t="shared" si="48"/>
        <v>3.92</v>
      </c>
    </row>
    <row r="3120" spans="1:4" x14ac:dyDescent="0.25">
      <c r="A3120">
        <v>567.55999999999995</v>
      </c>
      <c r="B3120">
        <v>51.59</v>
      </c>
      <c r="C3120">
        <v>1.96</v>
      </c>
      <c r="D3120">
        <f t="shared" si="48"/>
        <v>3.92</v>
      </c>
    </row>
    <row r="3121" spans="1:4" x14ac:dyDescent="0.25">
      <c r="A3121">
        <v>567.39</v>
      </c>
      <c r="B3121">
        <v>51.57</v>
      </c>
      <c r="C3121">
        <v>1.96</v>
      </c>
      <c r="D3121">
        <f t="shared" si="48"/>
        <v>3.92</v>
      </c>
    </row>
    <row r="3122" spans="1:4" x14ac:dyDescent="0.25">
      <c r="A3122">
        <v>567.22</v>
      </c>
      <c r="B3122">
        <v>51.56</v>
      </c>
      <c r="C3122">
        <v>1.96</v>
      </c>
      <c r="D3122">
        <f t="shared" si="48"/>
        <v>3.92</v>
      </c>
    </row>
    <row r="3123" spans="1:4" x14ac:dyDescent="0.25">
      <c r="A3123">
        <v>567.04999999999995</v>
      </c>
      <c r="B3123">
        <v>51.54</v>
      </c>
      <c r="C3123">
        <v>1.96</v>
      </c>
      <c r="D3123">
        <f t="shared" si="48"/>
        <v>3.92</v>
      </c>
    </row>
    <row r="3124" spans="1:4" x14ac:dyDescent="0.25">
      <c r="A3124">
        <v>566.88</v>
      </c>
      <c r="B3124">
        <v>51.52</v>
      </c>
      <c r="C3124">
        <v>1.96</v>
      </c>
      <c r="D3124">
        <f t="shared" si="48"/>
        <v>3.92</v>
      </c>
    </row>
    <row r="3125" spans="1:4" x14ac:dyDescent="0.25">
      <c r="A3125">
        <v>566.71</v>
      </c>
      <c r="B3125">
        <v>51.51</v>
      </c>
      <c r="C3125">
        <v>1.96</v>
      </c>
      <c r="D3125">
        <f t="shared" si="48"/>
        <v>3.92</v>
      </c>
    </row>
    <row r="3126" spans="1:4" x14ac:dyDescent="0.25">
      <c r="A3126">
        <v>566.53</v>
      </c>
      <c r="B3126">
        <v>51.49</v>
      </c>
      <c r="C3126">
        <v>1.96</v>
      </c>
      <c r="D3126">
        <f t="shared" si="48"/>
        <v>3.92</v>
      </c>
    </row>
    <row r="3127" spans="1:4" x14ac:dyDescent="0.25">
      <c r="A3127">
        <v>566.36</v>
      </c>
      <c r="B3127">
        <v>51.48</v>
      </c>
      <c r="C3127">
        <v>1.96</v>
      </c>
      <c r="D3127">
        <f t="shared" si="48"/>
        <v>3.92</v>
      </c>
    </row>
    <row r="3128" spans="1:4" x14ac:dyDescent="0.25">
      <c r="A3128">
        <v>566.19000000000005</v>
      </c>
      <c r="B3128">
        <v>51.46</v>
      </c>
      <c r="C3128">
        <v>1.96</v>
      </c>
      <c r="D3128">
        <f t="shared" si="48"/>
        <v>3.92</v>
      </c>
    </row>
    <row r="3129" spans="1:4" x14ac:dyDescent="0.25">
      <c r="A3129">
        <v>566.02</v>
      </c>
      <c r="B3129">
        <v>51.45</v>
      </c>
      <c r="C3129">
        <v>1.96</v>
      </c>
      <c r="D3129">
        <f t="shared" si="48"/>
        <v>3.92</v>
      </c>
    </row>
    <row r="3130" spans="1:4" x14ac:dyDescent="0.25">
      <c r="A3130">
        <v>565.85</v>
      </c>
      <c r="B3130">
        <v>51.43</v>
      </c>
      <c r="C3130">
        <v>1.96</v>
      </c>
      <c r="D3130">
        <f t="shared" si="48"/>
        <v>3.92</v>
      </c>
    </row>
    <row r="3131" spans="1:4" x14ac:dyDescent="0.25">
      <c r="A3131">
        <v>565.67999999999995</v>
      </c>
      <c r="B3131">
        <v>51.42</v>
      </c>
      <c r="C3131">
        <v>1.96</v>
      </c>
      <c r="D3131">
        <f t="shared" si="48"/>
        <v>3.92</v>
      </c>
    </row>
    <row r="3132" spans="1:4" x14ac:dyDescent="0.25">
      <c r="A3132">
        <v>565.51</v>
      </c>
      <c r="B3132">
        <v>51.4</v>
      </c>
      <c r="C3132">
        <v>1.96</v>
      </c>
      <c r="D3132">
        <f t="shared" si="48"/>
        <v>3.92</v>
      </c>
    </row>
    <row r="3133" spans="1:4" x14ac:dyDescent="0.25">
      <c r="A3133">
        <v>565.34</v>
      </c>
      <c r="B3133">
        <v>51.38</v>
      </c>
      <c r="C3133">
        <v>1.96</v>
      </c>
      <c r="D3133">
        <f t="shared" si="48"/>
        <v>3.92</v>
      </c>
    </row>
    <row r="3134" spans="1:4" x14ac:dyDescent="0.25">
      <c r="A3134">
        <v>565.16999999999996</v>
      </c>
      <c r="B3134">
        <v>51.37</v>
      </c>
      <c r="C3134">
        <v>1.96</v>
      </c>
      <c r="D3134">
        <f t="shared" si="48"/>
        <v>3.92</v>
      </c>
    </row>
    <row r="3135" spans="1:4" x14ac:dyDescent="0.25">
      <c r="A3135">
        <v>565</v>
      </c>
      <c r="B3135">
        <v>51.35</v>
      </c>
      <c r="C3135">
        <v>1.96</v>
      </c>
      <c r="D3135">
        <f t="shared" si="48"/>
        <v>3.92</v>
      </c>
    </row>
    <row r="3136" spans="1:4" x14ac:dyDescent="0.25">
      <c r="A3136">
        <v>564.83000000000004</v>
      </c>
      <c r="B3136">
        <v>51.34</v>
      </c>
      <c r="C3136">
        <v>1.96</v>
      </c>
      <c r="D3136">
        <f t="shared" si="48"/>
        <v>3.92</v>
      </c>
    </row>
    <row r="3137" spans="1:4" x14ac:dyDescent="0.25">
      <c r="A3137">
        <v>564.66</v>
      </c>
      <c r="B3137">
        <v>51.32</v>
      </c>
      <c r="C3137">
        <v>1.96</v>
      </c>
      <c r="D3137">
        <f t="shared" si="48"/>
        <v>3.92</v>
      </c>
    </row>
    <row r="3138" spans="1:4" x14ac:dyDescent="0.25">
      <c r="A3138">
        <v>564.49</v>
      </c>
      <c r="B3138">
        <v>51.31</v>
      </c>
      <c r="C3138">
        <v>1.96</v>
      </c>
      <c r="D3138">
        <f t="shared" si="48"/>
        <v>3.92</v>
      </c>
    </row>
    <row r="3139" spans="1:4" x14ac:dyDescent="0.25">
      <c r="A3139">
        <v>564.32000000000005</v>
      </c>
      <c r="B3139">
        <v>51.29</v>
      </c>
      <c r="C3139">
        <v>1.96</v>
      </c>
      <c r="D3139">
        <f t="shared" ref="D3139:D3202" si="49">C3139*2</f>
        <v>3.92</v>
      </c>
    </row>
    <row r="3140" spans="1:4" x14ac:dyDescent="0.25">
      <c r="A3140">
        <v>564.15</v>
      </c>
      <c r="B3140">
        <v>51.28</v>
      </c>
      <c r="C3140">
        <v>1.96</v>
      </c>
      <c r="D3140">
        <f t="shared" si="49"/>
        <v>3.92</v>
      </c>
    </row>
    <row r="3141" spans="1:4" x14ac:dyDescent="0.25">
      <c r="A3141">
        <v>563.97</v>
      </c>
      <c r="B3141">
        <v>51.26</v>
      </c>
      <c r="C3141">
        <v>1.96</v>
      </c>
      <c r="D3141">
        <f t="shared" si="49"/>
        <v>3.92</v>
      </c>
    </row>
    <row r="3142" spans="1:4" x14ac:dyDescent="0.25">
      <c r="A3142">
        <v>563.79999999999995</v>
      </c>
      <c r="B3142">
        <v>51.24</v>
      </c>
      <c r="C3142">
        <v>1.96</v>
      </c>
      <c r="D3142">
        <f t="shared" si="49"/>
        <v>3.92</v>
      </c>
    </row>
    <row r="3143" spans="1:4" x14ac:dyDescent="0.25">
      <c r="A3143">
        <v>563.63</v>
      </c>
      <c r="B3143">
        <v>51.23</v>
      </c>
      <c r="C3143">
        <v>1.96</v>
      </c>
      <c r="D3143">
        <f t="shared" si="49"/>
        <v>3.92</v>
      </c>
    </row>
    <row r="3144" spans="1:4" x14ac:dyDescent="0.25">
      <c r="A3144">
        <v>563.46</v>
      </c>
      <c r="B3144">
        <v>51.21</v>
      </c>
      <c r="C3144">
        <v>1.96</v>
      </c>
      <c r="D3144">
        <f t="shared" si="49"/>
        <v>3.92</v>
      </c>
    </row>
    <row r="3145" spans="1:4" x14ac:dyDescent="0.25">
      <c r="A3145">
        <v>563.29</v>
      </c>
      <c r="B3145">
        <v>51.2</v>
      </c>
      <c r="C3145">
        <v>1.96</v>
      </c>
      <c r="D3145">
        <f t="shared" si="49"/>
        <v>3.92</v>
      </c>
    </row>
    <row r="3146" spans="1:4" x14ac:dyDescent="0.25">
      <c r="A3146">
        <v>563.12</v>
      </c>
      <c r="B3146">
        <v>51.18</v>
      </c>
      <c r="C3146">
        <v>1.96</v>
      </c>
      <c r="D3146">
        <f t="shared" si="49"/>
        <v>3.92</v>
      </c>
    </row>
    <row r="3147" spans="1:4" x14ac:dyDescent="0.25">
      <c r="A3147">
        <v>562.95000000000005</v>
      </c>
      <c r="B3147">
        <v>51.17</v>
      </c>
      <c r="C3147">
        <v>1.96</v>
      </c>
      <c r="D3147">
        <f t="shared" si="49"/>
        <v>3.92</v>
      </c>
    </row>
    <row r="3148" spans="1:4" x14ac:dyDescent="0.25">
      <c r="A3148">
        <v>562.78</v>
      </c>
      <c r="B3148">
        <v>51.15</v>
      </c>
      <c r="C3148">
        <v>1.96</v>
      </c>
      <c r="D3148">
        <f t="shared" si="49"/>
        <v>3.92</v>
      </c>
    </row>
    <row r="3149" spans="1:4" x14ac:dyDescent="0.25">
      <c r="A3149">
        <v>562.61</v>
      </c>
      <c r="B3149">
        <v>51.14</v>
      </c>
      <c r="C3149">
        <v>1.96</v>
      </c>
      <c r="D3149">
        <f t="shared" si="49"/>
        <v>3.92</v>
      </c>
    </row>
    <row r="3150" spans="1:4" x14ac:dyDescent="0.25">
      <c r="A3150">
        <v>562.44000000000005</v>
      </c>
      <c r="B3150">
        <v>51.12</v>
      </c>
      <c r="C3150">
        <v>1.96</v>
      </c>
      <c r="D3150">
        <f t="shared" si="49"/>
        <v>3.92</v>
      </c>
    </row>
    <row r="3151" spans="1:4" x14ac:dyDescent="0.25">
      <c r="A3151">
        <v>562.27</v>
      </c>
      <c r="B3151">
        <v>51.11</v>
      </c>
      <c r="C3151">
        <v>1.96</v>
      </c>
      <c r="D3151">
        <f t="shared" si="49"/>
        <v>3.92</v>
      </c>
    </row>
    <row r="3152" spans="1:4" x14ac:dyDescent="0.25">
      <c r="A3152">
        <v>562.1</v>
      </c>
      <c r="B3152">
        <v>51.09</v>
      </c>
      <c r="C3152">
        <v>1.96</v>
      </c>
      <c r="D3152">
        <f t="shared" si="49"/>
        <v>3.92</v>
      </c>
    </row>
    <row r="3153" spans="1:4" x14ac:dyDescent="0.25">
      <c r="A3153">
        <v>561.92999999999995</v>
      </c>
      <c r="B3153">
        <v>51.07</v>
      </c>
      <c r="C3153">
        <v>1.96</v>
      </c>
      <c r="D3153">
        <f t="shared" si="49"/>
        <v>3.92</v>
      </c>
    </row>
    <row r="3154" spans="1:4" x14ac:dyDescent="0.25">
      <c r="A3154">
        <v>561.76</v>
      </c>
      <c r="B3154">
        <v>51.06</v>
      </c>
      <c r="C3154">
        <v>1.95</v>
      </c>
      <c r="D3154">
        <f t="shared" si="49"/>
        <v>3.9</v>
      </c>
    </row>
    <row r="3155" spans="1:4" x14ac:dyDescent="0.25">
      <c r="A3155">
        <v>561.59</v>
      </c>
      <c r="B3155">
        <v>51.04</v>
      </c>
      <c r="C3155">
        <v>1.96</v>
      </c>
      <c r="D3155">
        <f t="shared" si="49"/>
        <v>3.92</v>
      </c>
    </row>
    <row r="3156" spans="1:4" x14ac:dyDescent="0.25">
      <c r="A3156">
        <v>561.41999999999996</v>
      </c>
      <c r="B3156">
        <v>51.03</v>
      </c>
      <c r="C3156">
        <v>1.96</v>
      </c>
      <c r="D3156">
        <f t="shared" si="49"/>
        <v>3.92</v>
      </c>
    </row>
    <row r="3157" spans="1:4" x14ac:dyDescent="0.25">
      <c r="A3157">
        <v>561.24</v>
      </c>
      <c r="B3157">
        <v>51.01</v>
      </c>
      <c r="C3157">
        <v>1.95</v>
      </c>
      <c r="D3157">
        <f t="shared" si="49"/>
        <v>3.9</v>
      </c>
    </row>
    <row r="3158" spans="1:4" x14ac:dyDescent="0.25">
      <c r="A3158">
        <v>561.07000000000005</v>
      </c>
      <c r="B3158">
        <v>51</v>
      </c>
      <c r="C3158">
        <v>1.98</v>
      </c>
      <c r="D3158">
        <f t="shared" si="49"/>
        <v>3.96</v>
      </c>
    </row>
    <row r="3159" spans="1:4" x14ac:dyDescent="0.25">
      <c r="A3159">
        <v>560.9</v>
      </c>
      <c r="B3159">
        <v>50.98</v>
      </c>
      <c r="C3159">
        <v>1.95</v>
      </c>
      <c r="D3159">
        <f t="shared" si="49"/>
        <v>3.9</v>
      </c>
    </row>
    <row r="3160" spans="1:4" x14ac:dyDescent="0.25">
      <c r="A3160">
        <v>560.73</v>
      </c>
      <c r="B3160">
        <v>50.97</v>
      </c>
      <c r="C3160">
        <v>1.96</v>
      </c>
      <c r="D3160">
        <f t="shared" si="49"/>
        <v>3.92</v>
      </c>
    </row>
    <row r="3161" spans="1:4" x14ac:dyDescent="0.25">
      <c r="A3161">
        <v>560.55999999999995</v>
      </c>
      <c r="B3161">
        <v>50.95</v>
      </c>
      <c r="C3161">
        <v>1.96</v>
      </c>
      <c r="D3161">
        <f t="shared" si="49"/>
        <v>3.92</v>
      </c>
    </row>
    <row r="3162" spans="1:4" x14ac:dyDescent="0.25">
      <c r="A3162">
        <v>560.39</v>
      </c>
      <c r="B3162">
        <v>50.93</v>
      </c>
      <c r="C3162">
        <v>1.95</v>
      </c>
      <c r="D3162">
        <f t="shared" si="49"/>
        <v>3.9</v>
      </c>
    </row>
    <row r="3163" spans="1:4" x14ac:dyDescent="0.25">
      <c r="A3163">
        <v>560.22</v>
      </c>
      <c r="B3163">
        <v>50.92</v>
      </c>
      <c r="C3163">
        <v>1.95</v>
      </c>
      <c r="D3163">
        <f t="shared" si="49"/>
        <v>3.9</v>
      </c>
    </row>
    <row r="3164" spans="1:4" x14ac:dyDescent="0.25">
      <c r="A3164">
        <v>560.04999999999995</v>
      </c>
      <c r="B3164">
        <v>50.9</v>
      </c>
      <c r="C3164">
        <v>1.95</v>
      </c>
      <c r="D3164">
        <f t="shared" si="49"/>
        <v>3.9</v>
      </c>
    </row>
    <row r="3165" spans="1:4" x14ac:dyDescent="0.25">
      <c r="A3165">
        <v>559.88</v>
      </c>
      <c r="B3165">
        <v>50.89</v>
      </c>
      <c r="C3165">
        <v>1.96</v>
      </c>
      <c r="D3165">
        <f t="shared" si="49"/>
        <v>3.92</v>
      </c>
    </row>
    <row r="3166" spans="1:4" x14ac:dyDescent="0.25">
      <c r="A3166">
        <v>559.71</v>
      </c>
      <c r="B3166">
        <v>50.87</v>
      </c>
      <c r="C3166">
        <v>1.96</v>
      </c>
      <c r="D3166">
        <f t="shared" si="49"/>
        <v>3.92</v>
      </c>
    </row>
    <row r="3167" spans="1:4" x14ac:dyDescent="0.25">
      <c r="A3167">
        <v>559.54</v>
      </c>
      <c r="B3167">
        <v>50.86</v>
      </c>
      <c r="C3167">
        <v>1.95</v>
      </c>
      <c r="D3167">
        <f t="shared" si="49"/>
        <v>3.9</v>
      </c>
    </row>
    <row r="3168" spans="1:4" x14ac:dyDescent="0.25">
      <c r="A3168">
        <v>559.37</v>
      </c>
      <c r="B3168">
        <v>50.84</v>
      </c>
      <c r="C3168">
        <v>1.95</v>
      </c>
      <c r="D3168">
        <f t="shared" si="49"/>
        <v>3.9</v>
      </c>
    </row>
    <row r="3169" spans="1:4" x14ac:dyDescent="0.25">
      <c r="A3169">
        <v>559.20000000000005</v>
      </c>
      <c r="B3169">
        <v>50.83</v>
      </c>
      <c r="C3169">
        <v>1.95</v>
      </c>
      <c r="D3169">
        <f t="shared" si="49"/>
        <v>3.9</v>
      </c>
    </row>
    <row r="3170" spans="1:4" x14ac:dyDescent="0.25">
      <c r="A3170">
        <v>559.03</v>
      </c>
      <c r="B3170">
        <v>50.81</v>
      </c>
      <c r="C3170">
        <v>1.98</v>
      </c>
      <c r="D3170">
        <f t="shared" si="49"/>
        <v>3.96</v>
      </c>
    </row>
    <row r="3171" spans="1:4" x14ac:dyDescent="0.25">
      <c r="A3171">
        <v>558.86</v>
      </c>
      <c r="B3171">
        <v>50.8</v>
      </c>
      <c r="C3171">
        <v>1.95</v>
      </c>
      <c r="D3171">
        <f t="shared" si="49"/>
        <v>3.9</v>
      </c>
    </row>
    <row r="3172" spans="1:4" x14ac:dyDescent="0.25">
      <c r="A3172">
        <v>558.67999999999995</v>
      </c>
      <c r="B3172">
        <v>50.78</v>
      </c>
      <c r="C3172">
        <v>1.95</v>
      </c>
      <c r="D3172">
        <f t="shared" si="49"/>
        <v>3.9</v>
      </c>
    </row>
    <row r="3173" spans="1:4" x14ac:dyDescent="0.25">
      <c r="A3173">
        <v>558.51</v>
      </c>
      <c r="B3173">
        <v>50.76</v>
      </c>
      <c r="C3173">
        <v>1.96</v>
      </c>
      <c r="D3173">
        <f t="shared" si="49"/>
        <v>3.92</v>
      </c>
    </row>
    <row r="3174" spans="1:4" x14ac:dyDescent="0.25">
      <c r="A3174">
        <v>558.34</v>
      </c>
      <c r="B3174">
        <v>50.75</v>
      </c>
      <c r="C3174">
        <v>1.95</v>
      </c>
      <c r="D3174">
        <f t="shared" si="49"/>
        <v>3.9</v>
      </c>
    </row>
    <row r="3175" spans="1:4" x14ac:dyDescent="0.25">
      <c r="A3175">
        <v>558.16999999999996</v>
      </c>
      <c r="B3175">
        <v>50.73</v>
      </c>
      <c r="C3175">
        <v>1.96</v>
      </c>
      <c r="D3175">
        <f t="shared" si="49"/>
        <v>3.92</v>
      </c>
    </row>
    <row r="3176" spans="1:4" x14ac:dyDescent="0.25">
      <c r="A3176">
        <v>558</v>
      </c>
      <c r="B3176">
        <v>50.72</v>
      </c>
      <c r="C3176">
        <v>1.95</v>
      </c>
      <c r="D3176">
        <f t="shared" si="49"/>
        <v>3.9</v>
      </c>
    </row>
    <row r="3177" spans="1:4" x14ac:dyDescent="0.25">
      <c r="A3177">
        <v>557.83000000000004</v>
      </c>
      <c r="B3177">
        <v>50.7</v>
      </c>
      <c r="C3177">
        <v>1.95</v>
      </c>
      <c r="D3177">
        <f t="shared" si="49"/>
        <v>3.9</v>
      </c>
    </row>
    <row r="3178" spans="1:4" x14ac:dyDescent="0.25">
      <c r="A3178">
        <v>557.66</v>
      </c>
      <c r="B3178">
        <v>50.69</v>
      </c>
      <c r="C3178">
        <v>1.95</v>
      </c>
      <c r="D3178">
        <f t="shared" si="49"/>
        <v>3.9</v>
      </c>
    </row>
    <row r="3179" spans="1:4" x14ac:dyDescent="0.25">
      <c r="A3179">
        <v>557.49</v>
      </c>
      <c r="B3179">
        <v>50.67</v>
      </c>
      <c r="C3179">
        <v>1.95</v>
      </c>
      <c r="D3179">
        <f t="shared" si="49"/>
        <v>3.9</v>
      </c>
    </row>
    <row r="3180" spans="1:4" x14ac:dyDescent="0.25">
      <c r="A3180">
        <v>557.32000000000005</v>
      </c>
      <c r="B3180">
        <v>50.66</v>
      </c>
      <c r="C3180">
        <v>1.95</v>
      </c>
      <c r="D3180">
        <f t="shared" si="49"/>
        <v>3.9</v>
      </c>
    </row>
    <row r="3181" spans="1:4" x14ac:dyDescent="0.25">
      <c r="A3181">
        <v>557.15</v>
      </c>
      <c r="B3181">
        <v>50.64</v>
      </c>
      <c r="C3181">
        <v>1.96</v>
      </c>
      <c r="D3181">
        <f t="shared" si="49"/>
        <v>3.92</v>
      </c>
    </row>
    <row r="3182" spans="1:4" x14ac:dyDescent="0.25">
      <c r="A3182">
        <v>556.98</v>
      </c>
      <c r="B3182">
        <v>50.62</v>
      </c>
      <c r="C3182">
        <v>1.95</v>
      </c>
      <c r="D3182">
        <f t="shared" si="49"/>
        <v>3.9</v>
      </c>
    </row>
    <row r="3183" spans="1:4" x14ac:dyDescent="0.25">
      <c r="A3183">
        <v>556.80999999999995</v>
      </c>
      <c r="B3183">
        <v>50.61</v>
      </c>
      <c r="C3183">
        <v>1.95</v>
      </c>
      <c r="D3183">
        <f t="shared" si="49"/>
        <v>3.9</v>
      </c>
    </row>
    <row r="3184" spans="1:4" x14ac:dyDescent="0.25">
      <c r="A3184">
        <v>556.64</v>
      </c>
      <c r="B3184">
        <v>50.59</v>
      </c>
      <c r="C3184">
        <v>1.95</v>
      </c>
      <c r="D3184">
        <f t="shared" si="49"/>
        <v>3.9</v>
      </c>
    </row>
    <row r="3185" spans="1:4" x14ac:dyDescent="0.25">
      <c r="A3185">
        <v>556.47</v>
      </c>
      <c r="B3185">
        <v>50.58</v>
      </c>
      <c r="C3185">
        <v>1.95</v>
      </c>
      <c r="D3185">
        <f t="shared" si="49"/>
        <v>3.9</v>
      </c>
    </row>
    <row r="3186" spans="1:4" x14ac:dyDescent="0.25">
      <c r="A3186">
        <v>556.29999999999995</v>
      </c>
      <c r="B3186">
        <v>50.56</v>
      </c>
      <c r="C3186">
        <v>1.95</v>
      </c>
      <c r="D3186">
        <f t="shared" si="49"/>
        <v>3.9</v>
      </c>
    </row>
    <row r="3187" spans="1:4" x14ac:dyDescent="0.25">
      <c r="A3187">
        <v>556.12</v>
      </c>
      <c r="B3187">
        <v>50.55</v>
      </c>
      <c r="C3187">
        <v>1.95</v>
      </c>
      <c r="D3187">
        <f t="shared" si="49"/>
        <v>3.9</v>
      </c>
    </row>
    <row r="3188" spans="1:4" x14ac:dyDescent="0.25">
      <c r="A3188">
        <v>555.95000000000005</v>
      </c>
      <c r="B3188">
        <v>50.53</v>
      </c>
      <c r="C3188">
        <v>1.95</v>
      </c>
      <c r="D3188">
        <f t="shared" si="49"/>
        <v>3.9</v>
      </c>
    </row>
    <row r="3189" spans="1:4" x14ac:dyDescent="0.25">
      <c r="A3189">
        <v>555.78</v>
      </c>
      <c r="B3189">
        <v>50.52</v>
      </c>
      <c r="C3189">
        <v>1.95</v>
      </c>
      <c r="D3189">
        <f t="shared" si="49"/>
        <v>3.9</v>
      </c>
    </row>
    <row r="3190" spans="1:4" x14ac:dyDescent="0.25">
      <c r="A3190">
        <v>555.61</v>
      </c>
      <c r="B3190">
        <v>50.5</v>
      </c>
      <c r="C3190">
        <v>1.95</v>
      </c>
      <c r="D3190">
        <f t="shared" si="49"/>
        <v>3.9</v>
      </c>
    </row>
    <row r="3191" spans="1:4" x14ac:dyDescent="0.25">
      <c r="A3191">
        <v>555.44000000000005</v>
      </c>
      <c r="B3191">
        <v>50.48</v>
      </c>
      <c r="C3191">
        <v>1.98</v>
      </c>
      <c r="D3191">
        <f t="shared" si="49"/>
        <v>3.96</v>
      </c>
    </row>
    <row r="3192" spans="1:4" x14ac:dyDescent="0.25">
      <c r="A3192">
        <v>555.27</v>
      </c>
      <c r="B3192">
        <v>50.47</v>
      </c>
      <c r="C3192">
        <v>1.95</v>
      </c>
      <c r="D3192">
        <f t="shared" si="49"/>
        <v>3.9</v>
      </c>
    </row>
    <row r="3193" spans="1:4" x14ac:dyDescent="0.25">
      <c r="A3193">
        <v>555.1</v>
      </c>
      <c r="B3193">
        <v>50.45</v>
      </c>
      <c r="C3193">
        <v>1.95</v>
      </c>
      <c r="D3193">
        <f t="shared" si="49"/>
        <v>3.9</v>
      </c>
    </row>
    <row r="3194" spans="1:4" x14ac:dyDescent="0.25">
      <c r="A3194">
        <v>554.92999999999995</v>
      </c>
      <c r="B3194">
        <v>50.44</v>
      </c>
      <c r="C3194">
        <v>1.95</v>
      </c>
      <c r="D3194">
        <f t="shared" si="49"/>
        <v>3.9</v>
      </c>
    </row>
    <row r="3195" spans="1:4" x14ac:dyDescent="0.25">
      <c r="A3195">
        <v>554.76</v>
      </c>
      <c r="B3195">
        <v>50.42</v>
      </c>
      <c r="C3195">
        <v>1.95</v>
      </c>
      <c r="D3195">
        <f t="shared" si="49"/>
        <v>3.9</v>
      </c>
    </row>
    <row r="3196" spans="1:4" x14ac:dyDescent="0.25">
      <c r="A3196">
        <v>554.59</v>
      </c>
      <c r="B3196">
        <v>50.41</v>
      </c>
      <c r="C3196">
        <v>1.95</v>
      </c>
      <c r="D3196">
        <f t="shared" si="49"/>
        <v>3.9</v>
      </c>
    </row>
    <row r="3197" spans="1:4" x14ac:dyDescent="0.25">
      <c r="A3197">
        <v>554.41999999999996</v>
      </c>
      <c r="B3197">
        <v>50.39</v>
      </c>
      <c r="C3197">
        <v>1.95</v>
      </c>
      <c r="D3197">
        <f t="shared" si="49"/>
        <v>3.9</v>
      </c>
    </row>
    <row r="3198" spans="1:4" x14ac:dyDescent="0.25">
      <c r="A3198">
        <v>554.25</v>
      </c>
      <c r="B3198">
        <v>50.38</v>
      </c>
      <c r="C3198">
        <v>1.95</v>
      </c>
      <c r="D3198">
        <f t="shared" si="49"/>
        <v>3.9</v>
      </c>
    </row>
    <row r="3199" spans="1:4" x14ac:dyDescent="0.25">
      <c r="A3199">
        <v>554.08000000000004</v>
      </c>
      <c r="B3199">
        <v>50.36</v>
      </c>
      <c r="C3199">
        <v>1.95</v>
      </c>
      <c r="D3199">
        <f t="shared" si="49"/>
        <v>3.9</v>
      </c>
    </row>
    <row r="3200" spans="1:4" x14ac:dyDescent="0.25">
      <c r="A3200">
        <v>553.91</v>
      </c>
      <c r="B3200">
        <v>50.35</v>
      </c>
      <c r="C3200">
        <v>1.95</v>
      </c>
      <c r="D3200">
        <f t="shared" si="49"/>
        <v>3.9</v>
      </c>
    </row>
    <row r="3201" spans="1:4" x14ac:dyDescent="0.25">
      <c r="A3201">
        <v>553.74</v>
      </c>
      <c r="B3201">
        <v>50.33</v>
      </c>
      <c r="C3201">
        <v>1.95</v>
      </c>
      <c r="D3201">
        <f t="shared" si="49"/>
        <v>3.9</v>
      </c>
    </row>
    <row r="3202" spans="1:4" x14ac:dyDescent="0.25">
      <c r="A3202">
        <v>553.55999999999995</v>
      </c>
      <c r="B3202">
        <v>50.31</v>
      </c>
      <c r="C3202">
        <v>1.97</v>
      </c>
      <c r="D3202">
        <f t="shared" si="49"/>
        <v>3.94</v>
      </c>
    </row>
    <row r="3203" spans="1:4" x14ac:dyDescent="0.25">
      <c r="A3203">
        <v>553.39</v>
      </c>
      <c r="B3203">
        <v>50.3</v>
      </c>
      <c r="C3203">
        <v>1.95</v>
      </c>
      <c r="D3203">
        <f t="shared" ref="D3203:D3266" si="50">C3203*2</f>
        <v>3.9</v>
      </c>
    </row>
    <row r="3204" spans="1:4" x14ac:dyDescent="0.25">
      <c r="A3204">
        <v>553.22</v>
      </c>
      <c r="B3204">
        <v>50.28</v>
      </c>
      <c r="C3204">
        <v>1.95</v>
      </c>
      <c r="D3204">
        <f t="shared" si="50"/>
        <v>3.9</v>
      </c>
    </row>
    <row r="3205" spans="1:4" x14ac:dyDescent="0.25">
      <c r="A3205">
        <v>553.04999999999995</v>
      </c>
      <c r="B3205">
        <v>50.27</v>
      </c>
      <c r="C3205">
        <v>1.95</v>
      </c>
      <c r="D3205">
        <f t="shared" si="50"/>
        <v>3.9</v>
      </c>
    </row>
    <row r="3206" spans="1:4" x14ac:dyDescent="0.25">
      <c r="A3206">
        <v>552.88</v>
      </c>
      <c r="B3206">
        <v>50.25</v>
      </c>
      <c r="C3206">
        <v>1.97</v>
      </c>
      <c r="D3206">
        <f t="shared" si="50"/>
        <v>3.94</v>
      </c>
    </row>
    <row r="3207" spans="1:4" x14ac:dyDescent="0.25">
      <c r="A3207">
        <v>552.71</v>
      </c>
      <c r="B3207">
        <v>50.24</v>
      </c>
      <c r="C3207">
        <v>1.95</v>
      </c>
      <c r="D3207">
        <f t="shared" si="50"/>
        <v>3.9</v>
      </c>
    </row>
    <row r="3208" spans="1:4" x14ac:dyDescent="0.25">
      <c r="A3208">
        <v>552.54</v>
      </c>
      <c r="B3208">
        <v>50.22</v>
      </c>
      <c r="C3208">
        <v>1.95</v>
      </c>
      <c r="D3208">
        <f t="shared" si="50"/>
        <v>3.9</v>
      </c>
    </row>
    <row r="3209" spans="1:4" x14ac:dyDescent="0.25">
      <c r="A3209">
        <v>552.37</v>
      </c>
      <c r="B3209">
        <v>50.21</v>
      </c>
      <c r="C3209">
        <v>1.95</v>
      </c>
      <c r="D3209">
        <f t="shared" si="50"/>
        <v>3.9</v>
      </c>
    </row>
    <row r="3210" spans="1:4" x14ac:dyDescent="0.25">
      <c r="A3210">
        <v>552.20000000000005</v>
      </c>
      <c r="B3210">
        <v>50.19</v>
      </c>
      <c r="C3210">
        <v>1.95</v>
      </c>
      <c r="D3210">
        <f t="shared" si="50"/>
        <v>3.9</v>
      </c>
    </row>
    <row r="3211" spans="1:4" x14ac:dyDescent="0.25">
      <c r="A3211">
        <v>552.03</v>
      </c>
      <c r="B3211">
        <v>50.17</v>
      </c>
      <c r="C3211">
        <v>1.95</v>
      </c>
      <c r="D3211">
        <f t="shared" si="50"/>
        <v>3.9</v>
      </c>
    </row>
    <row r="3212" spans="1:4" x14ac:dyDescent="0.25">
      <c r="A3212">
        <v>551.86</v>
      </c>
      <c r="B3212">
        <v>50.16</v>
      </c>
      <c r="C3212">
        <v>1.95</v>
      </c>
      <c r="D3212">
        <f t="shared" si="50"/>
        <v>3.9</v>
      </c>
    </row>
    <row r="3213" spans="1:4" x14ac:dyDescent="0.25">
      <c r="A3213">
        <v>551.69000000000005</v>
      </c>
      <c r="B3213">
        <v>50.14</v>
      </c>
      <c r="C3213">
        <v>1.95</v>
      </c>
      <c r="D3213">
        <f t="shared" si="50"/>
        <v>3.9</v>
      </c>
    </row>
    <row r="3214" spans="1:4" x14ac:dyDescent="0.25">
      <c r="A3214">
        <v>551.52</v>
      </c>
      <c r="B3214">
        <v>50.13</v>
      </c>
      <c r="C3214">
        <v>1.95</v>
      </c>
      <c r="D3214">
        <f t="shared" si="50"/>
        <v>3.9</v>
      </c>
    </row>
    <row r="3215" spans="1:4" x14ac:dyDescent="0.25">
      <c r="A3215">
        <v>551.35</v>
      </c>
      <c r="B3215">
        <v>50.11</v>
      </c>
      <c r="C3215">
        <v>1.95</v>
      </c>
      <c r="D3215">
        <f t="shared" si="50"/>
        <v>3.9</v>
      </c>
    </row>
    <row r="3216" spans="1:4" x14ac:dyDescent="0.25">
      <c r="A3216">
        <v>551.17999999999995</v>
      </c>
      <c r="B3216">
        <v>50.1</v>
      </c>
      <c r="C3216">
        <v>1.96</v>
      </c>
      <c r="D3216">
        <f t="shared" si="50"/>
        <v>3.92</v>
      </c>
    </row>
    <row r="3217" spans="1:4" x14ac:dyDescent="0.25">
      <c r="A3217">
        <v>551.01</v>
      </c>
      <c r="B3217">
        <v>50.08</v>
      </c>
      <c r="C3217">
        <v>1.95</v>
      </c>
      <c r="D3217">
        <f t="shared" si="50"/>
        <v>3.9</v>
      </c>
    </row>
    <row r="3218" spans="1:4" x14ac:dyDescent="0.25">
      <c r="A3218">
        <v>550.83000000000004</v>
      </c>
      <c r="B3218">
        <v>50.07</v>
      </c>
      <c r="C3218">
        <v>1.95</v>
      </c>
      <c r="D3218">
        <f t="shared" si="50"/>
        <v>3.9</v>
      </c>
    </row>
    <row r="3219" spans="1:4" x14ac:dyDescent="0.25">
      <c r="A3219">
        <v>550.66</v>
      </c>
      <c r="B3219">
        <v>50.05</v>
      </c>
      <c r="C3219">
        <v>1.95</v>
      </c>
      <c r="D3219">
        <f t="shared" si="50"/>
        <v>3.9</v>
      </c>
    </row>
    <row r="3220" spans="1:4" x14ac:dyDescent="0.25">
      <c r="A3220">
        <v>550.49</v>
      </c>
      <c r="B3220">
        <v>50.03</v>
      </c>
      <c r="C3220">
        <v>1.95</v>
      </c>
      <c r="D3220">
        <f t="shared" si="50"/>
        <v>3.9</v>
      </c>
    </row>
    <row r="3221" spans="1:4" x14ac:dyDescent="0.25">
      <c r="A3221">
        <v>550.32000000000005</v>
      </c>
      <c r="B3221">
        <v>50.02</v>
      </c>
      <c r="C3221">
        <v>1.95</v>
      </c>
      <c r="D3221">
        <f t="shared" si="50"/>
        <v>3.9</v>
      </c>
    </row>
    <row r="3222" spans="1:4" x14ac:dyDescent="0.25">
      <c r="A3222">
        <v>550.15</v>
      </c>
      <c r="B3222">
        <v>50</v>
      </c>
      <c r="C3222">
        <v>1.97</v>
      </c>
      <c r="D3222">
        <f t="shared" si="50"/>
        <v>3.94</v>
      </c>
    </row>
    <row r="3223" spans="1:4" x14ac:dyDescent="0.25">
      <c r="A3223">
        <v>549.98</v>
      </c>
      <c r="B3223">
        <v>49.99</v>
      </c>
      <c r="C3223">
        <v>1.95</v>
      </c>
      <c r="D3223">
        <f t="shared" si="50"/>
        <v>3.9</v>
      </c>
    </row>
    <row r="3224" spans="1:4" x14ac:dyDescent="0.25">
      <c r="A3224">
        <v>549.80999999999995</v>
      </c>
      <c r="B3224">
        <v>49.97</v>
      </c>
      <c r="C3224">
        <v>1.95</v>
      </c>
      <c r="D3224">
        <f t="shared" si="50"/>
        <v>3.9</v>
      </c>
    </row>
    <row r="3225" spans="1:4" x14ac:dyDescent="0.25">
      <c r="A3225">
        <v>549.64</v>
      </c>
      <c r="B3225">
        <v>49.96</v>
      </c>
      <c r="C3225">
        <v>1.95</v>
      </c>
      <c r="D3225">
        <f t="shared" si="50"/>
        <v>3.9</v>
      </c>
    </row>
    <row r="3226" spans="1:4" x14ac:dyDescent="0.25">
      <c r="A3226">
        <v>549.47</v>
      </c>
      <c r="B3226">
        <v>49.94</v>
      </c>
      <c r="C3226">
        <v>1.95</v>
      </c>
      <c r="D3226">
        <f t="shared" si="50"/>
        <v>3.9</v>
      </c>
    </row>
    <row r="3227" spans="1:4" x14ac:dyDescent="0.25">
      <c r="A3227">
        <v>549.29999999999995</v>
      </c>
      <c r="B3227">
        <v>49.93</v>
      </c>
      <c r="C3227">
        <v>1.95</v>
      </c>
      <c r="D3227">
        <f t="shared" si="50"/>
        <v>3.9</v>
      </c>
    </row>
    <row r="3228" spans="1:4" x14ac:dyDescent="0.25">
      <c r="A3228">
        <v>549.13</v>
      </c>
      <c r="B3228">
        <v>49.91</v>
      </c>
      <c r="C3228">
        <v>1.95</v>
      </c>
      <c r="D3228">
        <f t="shared" si="50"/>
        <v>3.9</v>
      </c>
    </row>
    <row r="3229" spans="1:4" x14ac:dyDescent="0.25">
      <c r="A3229">
        <v>548.96</v>
      </c>
      <c r="B3229">
        <v>49.9</v>
      </c>
      <c r="C3229">
        <v>1.97</v>
      </c>
      <c r="D3229">
        <f t="shared" si="50"/>
        <v>3.94</v>
      </c>
    </row>
    <row r="3230" spans="1:4" x14ac:dyDescent="0.25">
      <c r="A3230">
        <v>548.79</v>
      </c>
      <c r="B3230">
        <v>49.88</v>
      </c>
      <c r="C3230">
        <v>1.95</v>
      </c>
      <c r="D3230">
        <f t="shared" si="50"/>
        <v>3.9</v>
      </c>
    </row>
    <row r="3231" spans="1:4" x14ac:dyDescent="0.25">
      <c r="A3231">
        <v>548.62</v>
      </c>
      <c r="B3231">
        <v>49.86</v>
      </c>
      <c r="C3231">
        <v>1.95</v>
      </c>
      <c r="D3231">
        <f t="shared" si="50"/>
        <v>3.9</v>
      </c>
    </row>
    <row r="3232" spans="1:4" x14ac:dyDescent="0.25">
      <c r="A3232">
        <v>548.45000000000005</v>
      </c>
      <c r="B3232">
        <v>49.85</v>
      </c>
      <c r="C3232">
        <v>1.95</v>
      </c>
      <c r="D3232">
        <f t="shared" si="50"/>
        <v>3.9</v>
      </c>
    </row>
    <row r="3233" spans="1:4" x14ac:dyDescent="0.25">
      <c r="A3233">
        <v>548.27</v>
      </c>
      <c r="B3233">
        <v>49.83</v>
      </c>
      <c r="C3233">
        <v>1.95</v>
      </c>
      <c r="D3233">
        <f t="shared" si="50"/>
        <v>3.9</v>
      </c>
    </row>
    <row r="3234" spans="1:4" x14ac:dyDescent="0.25">
      <c r="A3234">
        <v>548.1</v>
      </c>
      <c r="B3234">
        <v>49.82</v>
      </c>
      <c r="C3234">
        <v>1.95</v>
      </c>
      <c r="D3234">
        <f t="shared" si="50"/>
        <v>3.9</v>
      </c>
    </row>
    <row r="3235" spans="1:4" x14ac:dyDescent="0.25">
      <c r="A3235">
        <v>547.92999999999995</v>
      </c>
      <c r="B3235">
        <v>49.8</v>
      </c>
      <c r="C3235">
        <v>1.95</v>
      </c>
      <c r="D3235">
        <f t="shared" si="50"/>
        <v>3.9</v>
      </c>
    </row>
    <row r="3236" spans="1:4" x14ac:dyDescent="0.25">
      <c r="A3236">
        <v>547.76</v>
      </c>
      <c r="B3236">
        <v>49.79</v>
      </c>
      <c r="C3236">
        <v>1.95</v>
      </c>
      <c r="D3236">
        <f t="shared" si="50"/>
        <v>3.9</v>
      </c>
    </row>
    <row r="3237" spans="1:4" x14ac:dyDescent="0.25">
      <c r="A3237">
        <v>547.59</v>
      </c>
      <c r="B3237">
        <v>49.77</v>
      </c>
      <c r="C3237">
        <v>1.95</v>
      </c>
      <c r="D3237">
        <f t="shared" si="50"/>
        <v>3.9</v>
      </c>
    </row>
    <row r="3238" spans="1:4" x14ac:dyDescent="0.25">
      <c r="A3238">
        <v>547.41999999999996</v>
      </c>
      <c r="B3238">
        <v>49.76</v>
      </c>
      <c r="C3238">
        <v>1.95</v>
      </c>
      <c r="D3238">
        <f t="shared" si="50"/>
        <v>3.9</v>
      </c>
    </row>
    <row r="3239" spans="1:4" x14ac:dyDescent="0.25">
      <c r="A3239">
        <v>547.25</v>
      </c>
      <c r="B3239">
        <v>49.74</v>
      </c>
      <c r="C3239">
        <v>1.95</v>
      </c>
      <c r="D3239">
        <f t="shared" si="50"/>
        <v>3.9</v>
      </c>
    </row>
    <row r="3240" spans="1:4" x14ac:dyDescent="0.25">
      <c r="A3240">
        <v>547.08000000000004</v>
      </c>
      <c r="B3240">
        <v>49.72</v>
      </c>
      <c r="C3240">
        <v>1.95</v>
      </c>
      <c r="D3240">
        <f t="shared" si="50"/>
        <v>3.9</v>
      </c>
    </row>
    <row r="3241" spans="1:4" x14ac:dyDescent="0.25">
      <c r="A3241">
        <v>546.91</v>
      </c>
      <c r="B3241">
        <v>49.71</v>
      </c>
      <c r="C3241">
        <v>1.95</v>
      </c>
      <c r="D3241">
        <f t="shared" si="50"/>
        <v>3.9</v>
      </c>
    </row>
    <row r="3242" spans="1:4" x14ac:dyDescent="0.25">
      <c r="A3242">
        <v>546.74</v>
      </c>
      <c r="B3242">
        <v>49.69</v>
      </c>
      <c r="C3242">
        <v>1.95</v>
      </c>
      <c r="D3242">
        <f t="shared" si="50"/>
        <v>3.9</v>
      </c>
    </row>
    <row r="3243" spans="1:4" x14ac:dyDescent="0.25">
      <c r="A3243">
        <v>546.57000000000005</v>
      </c>
      <c r="B3243">
        <v>49.68</v>
      </c>
      <c r="C3243">
        <v>1.95</v>
      </c>
      <c r="D3243">
        <f t="shared" si="50"/>
        <v>3.9</v>
      </c>
    </row>
    <row r="3244" spans="1:4" x14ac:dyDescent="0.25">
      <c r="A3244">
        <v>546.4</v>
      </c>
      <c r="B3244">
        <v>49.66</v>
      </c>
      <c r="C3244">
        <v>1.95</v>
      </c>
      <c r="D3244">
        <f t="shared" si="50"/>
        <v>3.9</v>
      </c>
    </row>
    <row r="3245" spans="1:4" x14ac:dyDescent="0.25">
      <c r="A3245">
        <v>546.23</v>
      </c>
      <c r="B3245">
        <v>49.65</v>
      </c>
      <c r="C3245">
        <v>1.95</v>
      </c>
      <c r="D3245">
        <f t="shared" si="50"/>
        <v>3.9</v>
      </c>
    </row>
    <row r="3246" spans="1:4" x14ac:dyDescent="0.25">
      <c r="A3246">
        <v>546.05999999999995</v>
      </c>
      <c r="B3246">
        <v>49.63</v>
      </c>
      <c r="C3246">
        <v>1.95</v>
      </c>
      <c r="D3246">
        <f t="shared" si="50"/>
        <v>3.9</v>
      </c>
    </row>
    <row r="3247" spans="1:4" x14ac:dyDescent="0.25">
      <c r="A3247">
        <v>545.89</v>
      </c>
      <c r="B3247">
        <v>49.62</v>
      </c>
      <c r="C3247">
        <v>1.95</v>
      </c>
      <c r="D3247">
        <f t="shared" si="50"/>
        <v>3.9</v>
      </c>
    </row>
    <row r="3248" spans="1:4" x14ac:dyDescent="0.25">
      <c r="A3248">
        <v>545.71</v>
      </c>
      <c r="B3248">
        <v>49.6</v>
      </c>
      <c r="C3248">
        <v>1.95</v>
      </c>
      <c r="D3248">
        <f t="shared" si="50"/>
        <v>3.9</v>
      </c>
    </row>
    <row r="3249" spans="1:4" x14ac:dyDescent="0.25">
      <c r="A3249">
        <v>545.54</v>
      </c>
      <c r="B3249">
        <v>49.58</v>
      </c>
      <c r="C3249">
        <v>1.95</v>
      </c>
      <c r="D3249">
        <f t="shared" si="50"/>
        <v>3.9</v>
      </c>
    </row>
    <row r="3250" spans="1:4" x14ac:dyDescent="0.25">
      <c r="A3250">
        <v>545.37</v>
      </c>
      <c r="B3250">
        <v>49.57</v>
      </c>
      <c r="C3250">
        <v>1.95</v>
      </c>
      <c r="D3250">
        <f t="shared" si="50"/>
        <v>3.9</v>
      </c>
    </row>
    <row r="3251" spans="1:4" x14ac:dyDescent="0.25">
      <c r="A3251">
        <v>545.20000000000005</v>
      </c>
      <c r="B3251">
        <v>49.55</v>
      </c>
      <c r="C3251">
        <v>1.95</v>
      </c>
      <c r="D3251">
        <f t="shared" si="50"/>
        <v>3.9</v>
      </c>
    </row>
    <row r="3252" spans="1:4" x14ac:dyDescent="0.25">
      <c r="A3252">
        <v>545.03</v>
      </c>
      <c r="B3252">
        <v>49.54</v>
      </c>
      <c r="C3252">
        <v>1.95</v>
      </c>
      <c r="D3252">
        <f t="shared" si="50"/>
        <v>3.9</v>
      </c>
    </row>
    <row r="3253" spans="1:4" x14ac:dyDescent="0.25">
      <c r="A3253">
        <v>544.86</v>
      </c>
      <c r="B3253">
        <v>49.52</v>
      </c>
      <c r="C3253">
        <v>1.95</v>
      </c>
      <c r="D3253">
        <f t="shared" si="50"/>
        <v>3.9</v>
      </c>
    </row>
    <row r="3254" spans="1:4" x14ac:dyDescent="0.25">
      <c r="A3254">
        <v>544.69000000000005</v>
      </c>
      <c r="B3254">
        <v>49.51</v>
      </c>
      <c r="C3254">
        <v>1.95</v>
      </c>
      <c r="D3254">
        <f t="shared" si="50"/>
        <v>3.9</v>
      </c>
    </row>
    <row r="3255" spans="1:4" x14ac:dyDescent="0.25">
      <c r="A3255">
        <v>544.52</v>
      </c>
      <c r="B3255">
        <v>49.49</v>
      </c>
      <c r="C3255">
        <v>1.95</v>
      </c>
      <c r="D3255">
        <f t="shared" si="50"/>
        <v>3.9</v>
      </c>
    </row>
    <row r="3256" spans="1:4" x14ac:dyDescent="0.25">
      <c r="A3256">
        <v>544.35</v>
      </c>
      <c r="B3256">
        <v>49.48</v>
      </c>
      <c r="C3256">
        <v>1.95</v>
      </c>
      <c r="D3256">
        <f t="shared" si="50"/>
        <v>3.9</v>
      </c>
    </row>
    <row r="3257" spans="1:4" x14ac:dyDescent="0.25">
      <c r="A3257">
        <v>544.17999999999995</v>
      </c>
      <c r="B3257">
        <v>49.46</v>
      </c>
      <c r="C3257">
        <v>1.95</v>
      </c>
      <c r="D3257">
        <f t="shared" si="50"/>
        <v>3.9</v>
      </c>
    </row>
    <row r="3258" spans="1:4" x14ac:dyDescent="0.25">
      <c r="A3258">
        <v>544.01</v>
      </c>
      <c r="B3258">
        <v>49.45</v>
      </c>
      <c r="C3258">
        <v>1.95</v>
      </c>
      <c r="D3258">
        <f t="shared" si="50"/>
        <v>3.9</v>
      </c>
    </row>
    <row r="3259" spans="1:4" x14ac:dyDescent="0.25">
      <c r="A3259">
        <v>543.84</v>
      </c>
      <c r="B3259">
        <v>49.43</v>
      </c>
      <c r="C3259">
        <v>1.95</v>
      </c>
      <c r="D3259">
        <f t="shared" si="50"/>
        <v>3.9</v>
      </c>
    </row>
    <row r="3260" spans="1:4" x14ac:dyDescent="0.25">
      <c r="A3260">
        <v>543.66999999999996</v>
      </c>
      <c r="B3260">
        <v>49.41</v>
      </c>
      <c r="C3260">
        <v>1.95</v>
      </c>
      <c r="D3260">
        <f t="shared" si="50"/>
        <v>3.9</v>
      </c>
    </row>
    <row r="3261" spans="1:4" x14ac:dyDescent="0.25">
      <c r="A3261">
        <v>543.5</v>
      </c>
      <c r="B3261">
        <v>49.4</v>
      </c>
      <c r="C3261">
        <v>1.95</v>
      </c>
      <c r="D3261">
        <f t="shared" si="50"/>
        <v>3.9</v>
      </c>
    </row>
    <row r="3262" spans="1:4" x14ac:dyDescent="0.25">
      <c r="A3262">
        <v>543.33000000000004</v>
      </c>
      <c r="B3262">
        <v>49.38</v>
      </c>
      <c r="C3262">
        <v>1.95</v>
      </c>
      <c r="D3262">
        <f t="shared" si="50"/>
        <v>3.9</v>
      </c>
    </row>
    <row r="3263" spans="1:4" x14ac:dyDescent="0.25">
      <c r="A3263">
        <v>543.16</v>
      </c>
      <c r="B3263">
        <v>49.37</v>
      </c>
      <c r="C3263">
        <v>1.95</v>
      </c>
      <c r="D3263">
        <f t="shared" si="50"/>
        <v>3.9</v>
      </c>
    </row>
    <row r="3264" spans="1:4" x14ac:dyDescent="0.25">
      <c r="A3264">
        <v>542.98</v>
      </c>
      <c r="B3264">
        <v>49.35</v>
      </c>
      <c r="C3264">
        <v>1.95</v>
      </c>
      <c r="D3264">
        <f t="shared" si="50"/>
        <v>3.9</v>
      </c>
    </row>
    <row r="3265" spans="1:4" x14ac:dyDescent="0.25">
      <c r="A3265">
        <v>542.80999999999995</v>
      </c>
      <c r="B3265">
        <v>49.34</v>
      </c>
      <c r="C3265">
        <v>1.95</v>
      </c>
      <c r="D3265">
        <f t="shared" si="50"/>
        <v>3.9</v>
      </c>
    </row>
    <row r="3266" spans="1:4" x14ac:dyDescent="0.25">
      <c r="A3266">
        <v>542.64</v>
      </c>
      <c r="B3266">
        <v>49.32</v>
      </c>
      <c r="C3266">
        <v>1.95</v>
      </c>
      <c r="D3266">
        <f t="shared" si="50"/>
        <v>3.9</v>
      </c>
    </row>
    <row r="3267" spans="1:4" x14ac:dyDescent="0.25">
      <c r="A3267">
        <v>542.47</v>
      </c>
      <c r="B3267">
        <v>49.31</v>
      </c>
      <c r="C3267">
        <v>1.95</v>
      </c>
      <c r="D3267">
        <f t="shared" ref="D3267:D3330" si="51">C3267*2</f>
        <v>3.9</v>
      </c>
    </row>
    <row r="3268" spans="1:4" x14ac:dyDescent="0.25">
      <c r="A3268">
        <v>542.29999999999995</v>
      </c>
      <c r="B3268">
        <v>49.29</v>
      </c>
      <c r="C3268">
        <v>1.95</v>
      </c>
      <c r="D3268">
        <f t="shared" si="51"/>
        <v>3.9</v>
      </c>
    </row>
    <row r="3269" spans="1:4" x14ac:dyDescent="0.25">
      <c r="A3269">
        <v>542.13</v>
      </c>
      <c r="B3269">
        <v>49.27</v>
      </c>
      <c r="C3269">
        <v>1.95</v>
      </c>
      <c r="D3269">
        <f t="shared" si="51"/>
        <v>3.9</v>
      </c>
    </row>
    <row r="3270" spans="1:4" x14ac:dyDescent="0.25">
      <c r="A3270">
        <v>541.96</v>
      </c>
      <c r="B3270">
        <v>49.26</v>
      </c>
      <c r="C3270">
        <v>1.95</v>
      </c>
      <c r="D3270">
        <f t="shared" si="51"/>
        <v>3.9</v>
      </c>
    </row>
    <row r="3271" spans="1:4" x14ac:dyDescent="0.25">
      <c r="A3271">
        <v>541.79</v>
      </c>
      <c r="B3271">
        <v>49.24</v>
      </c>
      <c r="C3271">
        <v>1.95</v>
      </c>
      <c r="D3271">
        <f t="shared" si="51"/>
        <v>3.9</v>
      </c>
    </row>
    <row r="3272" spans="1:4" x14ac:dyDescent="0.25">
      <c r="A3272">
        <v>541.62</v>
      </c>
      <c r="B3272">
        <v>49.23</v>
      </c>
      <c r="C3272">
        <v>1.95</v>
      </c>
      <c r="D3272">
        <f t="shared" si="51"/>
        <v>3.9</v>
      </c>
    </row>
    <row r="3273" spans="1:4" x14ac:dyDescent="0.25">
      <c r="A3273">
        <v>541.45000000000005</v>
      </c>
      <c r="B3273">
        <v>49.21</v>
      </c>
      <c r="C3273">
        <v>1.95</v>
      </c>
      <c r="D3273">
        <f t="shared" si="51"/>
        <v>3.9</v>
      </c>
    </row>
    <row r="3274" spans="1:4" x14ac:dyDescent="0.25">
      <c r="A3274">
        <v>541.28</v>
      </c>
      <c r="B3274">
        <v>49.2</v>
      </c>
      <c r="C3274">
        <v>1.95</v>
      </c>
      <c r="D3274">
        <f t="shared" si="51"/>
        <v>3.9</v>
      </c>
    </row>
    <row r="3275" spans="1:4" x14ac:dyDescent="0.25">
      <c r="A3275">
        <v>541.11</v>
      </c>
      <c r="B3275">
        <v>49.18</v>
      </c>
      <c r="C3275">
        <v>1.95</v>
      </c>
      <c r="D3275">
        <f t="shared" si="51"/>
        <v>3.9</v>
      </c>
    </row>
    <row r="3276" spans="1:4" x14ac:dyDescent="0.25">
      <c r="A3276">
        <v>540.94000000000005</v>
      </c>
      <c r="B3276">
        <v>49.17</v>
      </c>
      <c r="C3276">
        <v>1.95</v>
      </c>
      <c r="D3276">
        <f t="shared" si="51"/>
        <v>3.9</v>
      </c>
    </row>
    <row r="3277" spans="1:4" x14ac:dyDescent="0.25">
      <c r="A3277">
        <v>540.77</v>
      </c>
      <c r="B3277">
        <v>49.15</v>
      </c>
      <c r="C3277">
        <v>1.95</v>
      </c>
      <c r="D3277">
        <f t="shared" si="51"/>
        <v>3.9</v>
      </c>
    </row>
    <row r="3278" spans="1:4" x14ac:dyDescent="0.25">
      <c r="A3278">
        <v>540.6</v>
      </c>
      <c r="B3278">
        <v>49.14</v>
      </c>
      <c r="C3278">
        <v>1.95</v>
      </c>
      <c r="D3278">
        <f t="shared" si="51"/>
        <v>3.9</v>
      </c>
    </row>
    <row r="3279" spans="1:4" x14ac:dyDescent="0.25">
      <c r="A3279">
        <v>540.41999999999996</v>
      </c>
      <c r="B3279">
        <v>49.12</v>
      </c>
      <c r="C3279">
        <v>1.95</v>
      </c>
      <c r="D3279">
        <f t="shared" si="51"/>
        <v>3.9</v>
      </c>
    </row>
    <row r="3280" spans="1:4" x14ac:dyDescent="0.25">
      <c r="A3280">
        <v>540.25</v>
      </c>
      <c r="B3280">
        <v>49.1</v>
      </c>
      <c r="C3280">
        <v>1.95</v>
      </c>
      <c r="D3280">
        <f t="shared" si="51"/>
        <v>3.9</v>
      </c>
    </row>
    <row r="3281" spans="1:4" x14ac:dyDescent="0.25">
      <c r="A3281">
        <v>540.08000000000004</v>
      </c>
      <c r="B3281">
        <v>49.09</v>
      </c>
      <c r="C3281">
        <v>1.95</v>
      </c>
      <c r="D3281">
        <f t="shared" si="51"/>
        <v>3.9</v>
      </c>
    </row>
    <row r="3282" spans="1:4" x14ac:dyDescent="0.25">
      <c r="A3282">
        <v>539.91</v>
      </c>
      <c r="B3282">
        <v>49.07</v>
      </c>
      <c r="C3282">
        <v>1.95</v>
      </c>
      <c r="D3282">
        <f t="shared" si="51"/>
        <v>3.9</v>
      </c>
    </row>
    <row r="3283" spans="1:4" x14ac:dyDescent="0.25">
      <c r="A3283">
        <v>539.74</v>
      </c>
      <c r="B3283">
        <v>49.06</v>
      </c>
      <c r="C3283">
        <v>1.95</v>
      </c>
      <c r="D3283">
        <f t="shared" si="51"/>
        <v>3.9</v>
      </c>
    </row>
    <row r="3284" spans="1:4" x14ac:dyDescent="0.25">
      <c r="A3284">
        <v>539.57000000000005</v>
      </c>
      <c r="B3284">
        <v>49.04</v>
      </c>
      <c r="C3284">
        <v>1.95</v>
      </c>
      <c r="D3284">
        <f t="shared" si="51"/>
        <v>3.9</v>
      </c>
    </row>
    <row r="3285" spans="1:4" x14ac:dyDescent="0.25">
      <c r="A3285">
        <v>539.4</v>
      </c>
      <c r="B3285">
        <v>49.03</v>
      </c>
      <c r="C3285">
        <v>1.97</v>
      </c>
      <c r="D3285">
        <f t="shared" si="51"/>
        <v>3.94</v>
      </c>
    </row>
    <row r="3286" spans="1:4" x14ac:dyDescent="0.25">
      <c r="A3286">
        <v>539.23</v>
      </c>
      <c r="B3286">
        <v>49.01</v>
      </c>
      <c r="C3286">
        <v>1.95</v>
      </c>
      <c r="D3286">
        <f t="shared" si="51"/>
        <v>3.9</v>
      </c>
    </row>
    <row r="3287" spans="1:4" x14ac:dyDescent="0.25">
      <c r="A3287">
        <v>539.05999999999995</v>
      </c>
      <c r="B3287">
        <v>49</v>
      </c>
      <c r="C3287">
        <v>1.95</v>
      </c>
      <c r="D3287">
        <f t="shared" si="51"/>
        <v>3.9</v>
      </c>
    </row>
    <row r="3288" spans="1:4" x14ac:dyDescent="0.25">
      <c r="A3288">
        <v>538.89</v>
      </c>
      <c r="B3288">
        <v>48.98</v>
      </c>
      <c r="C3288">
        <v>1.95</v>
      </c>
      <c r="D3288">
        <f t="shared" si="51"/>
        <v>3.9</v>
      </c>
    </row>
    <row r="3289" spans="1:4" x14ac:dyDescent="0.25">
      <c r="A3289">
        <v>538.72</v>
      </c>
      <c r="B3289">
        <v>48.96</v>
      </c>
      <c r="C3289">
        <v>1.95</v>
      </c>
      <c r="D3289">
        <f t="shared" si="51"/>
        <v>3.9</v>
      </c>
    </row>
    <row r="3290" spans="1:4" x14ac:dyDescent="0.25">
      <c r="A3290">
        <v>538.54999999999995</v>
      </c>
      <c r="B3290">
        <v>48.95</v>
      </c>
      <c r="C3290">
        <v>1.95</v>
      </c>
      <c r="D3290">
        <f t="shared" si="51"/>
        <v>3.9</v>
      </c>
    </row>
    <row r="3291" spans="1:4" x14ac:dyDescent="0.25">
      <c r="A3291">
        <v>538.38</v>
      </c>
      <c r="B3291">
        <v>48.93</v>
      </c>
      <c r="C3291">
        <v>1.95</v>
      </c>
      <c r="D3291">
        <f t="shared" si="51"/>
        <v>3.9</v>
      </c>
    </row>
    <row r="3292" spans="1:4" x14ac:dyDescent="0.25">
      <c r="A3292">
        <v>538.21</v>
      </c>
      <c r="B3292">
        <v>48.92</v>
      </c>
      <c r="C3292">
        <v>1.95</v>
      </c>
      <c r="D3292">
        <f t="shared" si="51"/>
        <v>3.9</v>
      </c>
    </row>
    <row r="3293" spans="1:4" x14ac:dyDescent="0.25">
      <c r="A3293">
        <v>538.04</v>
      </c>
      <c r="B3293">
        <v>48.9</v>
      </c>
      <c r="C3293">
        <v>1.95</v>
      </c>
      <c r="D3293">
        <f t="shared" si="51"/>
        <v>3.9</v>
      </c>
    </row>
    <row r="3294" spans="1:4" x14ac:dyDescent="0.25">
      <c r="A3294">
        <v>537.86</v>
      </c>
      <c r="B3294">
        <v>48.89</v>
      </c>
      <c r="C3294">
        <v>1.95</v>
      </c>
      <c r="D3294">
        <f t="shared" si="51"/>
        <v>3.9</v>
      </c>
    </row>
    <row r="3295" spans="1:4" x14ac:dyDescent="0.25">
      <c r="A3295">
        <v>537.69000000000005</v>
      </c>
      <c r="B3295">
        <v>48.87</v>
      </c>
      <c r="C3295">
        <v>1.95</v>
      </c>
      <c r="D3295">
        <f t="shared" si="51"/>
        <v>3.9</v>
      </c>
    </row>
    <row r="3296" spans="1:4" x14ac:dyDescent="0.25">
      <c r="A3296">
        <v>537.52</v>
      </c>
      <c r="B3296">
        <v>48.86</v>
      </c>
      <c r="C3296">
        <v>1.95</v>
      </c>
      <c r="D3296">
        <f t="shared" si="51"/>
        <v>3.9</v>
      </c>
    </row>
    <row r="3297" spans="1:4" x14ac:dyDescent="0.25">
      <c r="A3297">
        <v>537.35</v>
      </c>
      <c r="B3297">
        <v>48.84</v>
      </c>
      <c r="C3297">
        <v>1.95</v>
      </c>
      <c r="D3297">
        <f t="shared" si="51"/>
        <v>3.9</v>
      </c>
    </row>
    <row r="3298" spans="1:4" x14ac:dyDescent="0.25">
      <c r="A3298">
        <v>537.17999999999995</v>
      </c>
      <c r="B3298">
        <v>48.82</v>
      </c>
      <c r="C3298">
        <v>1.95</v>
      </c>
      <c r="D3298">
        <f t="shared" si="51"/>
        <v>3.9</v>
      </c>
    </row>
    <row r="3299" spans="1:4" x14ac:dyDescent="0.25">
      <c r="A3299">
        <v>537.01</v>
      </c>
      <c r="B3299">
        <v>48.81</v>
      </c>
      <c r="C3299">
        <v>1.95</v>
      </c>
      <c r="D3299">
        <f t="shared" si="51"/>
        <v>3.9</v>
      </c>
    </row>
    <row r="3300" spans="1:4" x14ac:dyDescent="0.25">
      <c r="A3300">
        <v>536.84</v>
      </c>
      <c r="B3300">
        <v>48.79</v>
      </c>
      <c r="C3300">
        <v>1.95</v>
      </c>
      <c r="D3300">
        <f t="shared" si="51"/>
        <v>3.9</v>
      </c>
    </row>
    <row r="3301" spans="1:4" x14ac:dyDescent="0.25">
      <c r="A3301">
        <v>536.66999999999996</v>
      </c>
      <c r="B3301">
        <v>48.78</v>
      </c>
      <c r="C3301">
        <v>1.95</v>
      </c>
      <c r="D3301">
        <f t="shared" si="51"/>
        <v>3.9</v>
      </c>
    </row>
    <row r="3302" spans="1:4" x14ac:dyDescent="0.25">
      <c r="A3302">
        <v>536.5</v>
      </c>
      <c r="B3302">
        <v>48.76</v>
      </c>
      <c r="C3302">
        <v>1.95</v>
      </c>
      <c r="D3302">
        <f t="shared" si="51"/>
        <v>3.9</v>
      </c>
    </row>
    <row r="3303" spans="1:4" x14ac:dyDescent="0.25">
      <c r="A3303">
        <v>536.33000000000004</v>
      </c>
      <c r="B3303">
        <v>48.75</v>
      </c>
      <c r="C3303">
        <v>1.95</v>
      </c>
      <c r="D3303">
        <f t="shared" si="51"/>
        <v>3.9</v>
      </c>
    </row>
    <row r="3304" spans="1:4" x14ac:dyDescent="0.25">
      <c r="A3304">
        <v>536.16</v>
      </c>
      <c r="B3304">
        <v>48.73</v>
      </c>
      <c r="C3304">
        <v>1.95</v>
      </c>
      <c r="D3304">
        <f t="shared" si="51"/>
        <v>3.9</v>
      </c>
    </row>
    <row r="3305" spans="1:4" x14ac:dyDescent="0.25">
      <c r="A3305">
        <v>535.99</v>
      </c>
      <c r="B3305">
        <v>48.72</v>
      </c>
      <c r="C3305">
        <v>1.95</v>
      </c>
      <c r="D3305">
        <f t="shared" si="51"/>
        <v>3.9</v>
      </c>
    </row>
    <row r="3306" spans="1:4" x14ac:dyDescent="0.25">
      <c r="A3306">
        <v>535.82000000000005</v>
      </c>
      <c r="B3306">
        <v>48.7</v>
      </c>
      <c r="C3306">
        <v>1.97</v>
      </c>
      <c r="D3306">
        <f t="shared" si="51"/>
        <v>3.94</v>
      </c>
    </row>
    <row r="3307" spans="1:4" x14ac:dyDescent="0.25">
      <c r="A3307">
        <v>535.65</v>
      </c>
      <c r="B3307">
        <v>48.69</v>
      </c>
      <c r="C3307">
        <v>1.95</v>
      </c>
      <c r="D3307">
        <f t="shared" si="51"/>
        <v>3.9</v>
      </c>
    </row>
    <row r="3308" spans="1:4" x14ac:dyDescent="0.25">
      <c r="A3308">
        <v>535.48</v>
      </c>
      <c r="B3308">
        <v>48.67</v>
      </c>
      <c r="C3308">
        <v>1.95</v>
      </c>
      <c r="D3308">
        <f t="shared" si="51"/>
        <v>3.9</v>
      </c>
    </row>
    <row r="3309" spans="1:4" x14ac:dyDescent="0.25">
      <c r="A3309">
        <v>535.29999999999995</v>
      </c>
      <c r="B3309">
        <v>48.65</v>
      </c>
      <c r="C3309">
        <v>1.95</v>
      </c>
      <c r="D3309">
        <f t="shared" si="51"/>
        <v>3.9</v>
      </c>
    </row>
    <row r="3310" spans="1:4" x14ac:dyDescent="0.25">
      <c r="A3310">
        <v>535.13</v>
      </c>
      <c r="B3310">
        <v>48.64</v>
      </c>
      <c r="C3310">
        <v>1.95</v>
      </c>
      <c r="D3310">
        <f t="shared" si="51"/>
        <v>3.9</v>
      </c>
    </row>
    <row r="3311" spans="1:4" x14ac:dyDescent="0.25">
      <c r="A3311">
        <v>534.96</v>
      </c>
      <c r="B3311">
        <v>48.62</v>
      </c>
      <c r="C3311">
        <v>1.95</v>
      </c>
      <c r="D3311">
        <f t="shared" si="51"/>
        <v>3.9</v>
      </c>
    </row>
    <row r="3312" spans="1:4" x14ac:dyDescent="0.25">
      <c r="A3312">
        <v>534.79</v>
      </c>
      <c r="B3312">
        <v>48.61</v>
      </c>
      <c r="C3312">
        <v>1.95</v>
      </c>
      <c r="D3312">
        <f t="shared" si="51"/>
        <v>3.9</v>
      </c>
    </row>
    <row r="3313" spans="1:4" x14ac:dyDescent="0.25">
      <c r="A3313">
        <v>534.62</v>
      </c>
      <c r="B3313">
        <v>48.59</v>
      </c>
      <c r="C3313">
        <v>1.95</v>
      </c>
      <c r="D3313">
        <f t="shared" si="51"/>
        <v>3.9</v>
      </c>
    </row>
    <row r="3314" spans="1:4" x14ac:dyDescent="0.25">
      <c r="A3314">
        <v>534.45000000000005</v>
      </c>
      <c r="B3314">
        <v>48.58</v>
      </c>
      <c r="C3314">
        <v>1.95</v>
      </c>
      <c r="D3314">
        <f t="shared" si="51"/>
        <v>3.9</v>
      </c>
    </row>
    <row r="3315" spans="1:4" x14ac:dyDescent="0.25">
      <c r="A3315">
        <v>534.28</v>
      </c>
      <c r="B3315">
        <v>48.56</v>
      </c>
      <c r="C3315">
        <v>1.95</v>
      </c>
      <c r="D3315">
        <f t="shared" si="51"/>
        <v>3.9</v>
      </c>
    </row>
    <row r="3316" spans="1:4" x14ac:dyDescent="0.25">
      <c r="A3316">
        <v>534.11</v>
      </c>
      <c r="B3316">
        <v>48.55</v>
      </c>
      <c r="C3316">
        <v>1.95</v>
      </c>
      <c r="D3316">
        <f t="shared" si="51"/>
        <v>3.9</v>
      </c>
    </row>
    <row r="3317" spans="1:4" x14ac:dyDescent="0.25">
      <c r="A3317">
        <v>533.94000000000005</v>
      </c>
      <c r="B3317">
        <v>48.53</v>
      </c>
      <c r="C3317">
        <v>1.95</v>
      </c>
      <c r="D3317">
        <f t="shared" si="51"/>
        <v>3.9</v>
      </c>
    </row>
    <row r="3318" spans="1:4" x14ac:dyDescent="0.25">
      <c r="A3318">
        <v>533.77</v>
      </c>
      <c r="B3318">
        <v>48.51</v>
      </c>
      <c r="C3318">
        <v>1.95</v>
      </c>
      <c r="D3318">
        <f t="shared" si="51"/>
        <v>3.9</v>
      </c>
    </row>
    <row r="3319" spans="1:4" x14ac:dyDescent="0.25">
      <c r="A3319">
        <v>533.6</v>
      </c>
      <c r="B3319">
        <v>48.5</v>
      </c>
      <c r="C3319">
        <v>1.95</v>
      </c>
      <c r="D3319">
        <f t="shared" si="51"/>
        <v>3.9</v>
      </c>
    </row>
    <row r="3320" spans="1:4" x14ac:dyDescent="0.25">
      <c r="A3320">
        <v>533.42999999999995</v>
      </c>
      <c r="B3320">
        <v>48.48</v>
      </c>
      <c r="C3320">
        <v>1.95</v>
      </c>
      <c r="D3320">
        <f t="shared" si="51"/>
        <v>3.9</v>
      </c>
    </row>
    <row r="3321" spans="1:4" x14ac:dyDescent="0.25">
      <c r="A3321">
        <v>533.26</v>
      </c>
      <c r="B3321">
        <v>48.47</v>
      </c>
      <c r="C3321">
        <v>1.95</v>
      </c>
      <c r="D3321">
        <f t="shared" si="51"/>
        <v>3.9</v>
      </c>
    </row>
    <row r="3322" spans="1:4" x14ac:dyDescent="0.25">
      <c r="A3322">
        <v>533.09</v>
      </c>
      <c r="B3322">
        <v>48.45</v>
      </c>
      <c r="C3322">
        <v>1.95</v>
      </c>
      <c r="D3322">
        <f t="shared" si="51"/>
        <v>3.9</v>
      </c>
    </row>
    <row r="3323" spans="1:4" x14ac:dyDescent="0.25">
      <c r="A3323">
        <v>532.91999999999996</v>
      </c>
      <c r="B3323">
        <v>48.44</v>
      </c>
      <c r="C3323">
        <v>1.95</v>
      </c>
      <c r="D3323">
        <f t="shared" si="51"/>
        <v>3.9</v>
      </c>
    </row>
    <row r="3324" spans="1:4" x14ac:dyDescent="0.25">
      <c r="A3324">
        <v>532.75</v>
      </c>
      <c r="B3324">
        <v>48.42</v>
      </c>
      <c r="C3324">
        <v>1.95</v>
      </c>
      <c r="D3324">
        <f t="shared" si="51"/>
        <v>3.9</v>
      </c>
    </row>
    <row r="3325" spans="1:4" x14ac:dyDescent="0.25">
      <c r="A3325">
        <v>532.57000000000005</v>
      </c>
      <c r="B3325">
        <v>48.41</v>
      </c>
      <c r="C3325">
        <v>1.95</v>
      </c>
      <c r="D3325">
        <f t="shared" si="51"/>
        <v>3.9</v>
      </c>
    </row>
    <row r="3326" spans="1:4" x14ac:dyDescent="0.25">
      <c r="A3326">
        <v>532.4</v>
      </c>
      <c r="B3326">
        <v>48.39</v>
      </c>
      <c r="C3326">
        <v>1.95</v>
      </c>
      <c r="D3326">
        <f t="shared" si="51"/>
        <v>3.9</v>
      </c>
    </row>
    <row r="3327" spans="1:4" x14ac:dyDescent="0.25">
      <c r="A3327">
        <v>532.23</v>
      </c>
      <c r="B3327">
        <v>48.37</v>
      </c>
      <c r="C3327">
        <v>1.95</v>
      </c>
      <c r="D3327">
        <f t="shared" si="51"/>
        <v>3.9</v>
      </c>
    </row>
    <row r="3328" spans="1:4" x14ac:dyDescent="0.25">
      <c r="A3328">
        <v>532.05999999999995</v>
      </c>
      <c r="B3328">
        <v>48.36</v>
      </c>
      <c r="C3328">
        <v>1.95</v>
      </c>
      <c r="D3328">
        <f t="shared" si="51"/>
        <v>3.9</v>
      </c>
    </row>
    <row r="3329" spans="1:4" x14ac:dyDescent="0.25">
      <c r="A3329">
        <v>531.89</v>
      </c>
      <c r="B3329">
        <v>48.34</v>
      </c>
      <c r="C3329">
        <v>1.95</v>
      </c>
      <c r="D3329">
        <f t="shared" si="51"/>
        <v>3.9</v>
      </c>
    </row>
    <row r="3330" spans="1:4" x14ac:dyDescent="0.25">
      <c r="A3330">
        <v>531.72</v>
      </c>
      <c r="B3330">
        <v>48.33</v>
      </c>
      <c r="C3330">
        <v>1.95</v>
      </c>
      <c r="D3330">
        <f t="shared" si="51"/>
        <v>3.9</v>
      </c>
    </row>
    <row r="3331" spans="1:4" x14ac:dyDescent="0.25">
      <c r="A3331">
        <v>531.54999999999995</v>
      </c>
      <c r="B3331">
        <v>48.31</v>
      </c>
      <c r="C3331">
        <v>1.95</v>
      </c>
      <c r="D3331">
        <f t="shared" ref="D3331:D3394" si="52">C3331*2</f>
        <v>3.9</v>
      </c>
    </row>
    <row r="3332" spans="1:4" x14ac:dyDescent="0.25">
      <c r="A3332">
        <v>531.38</v>
      </c>
      <c r="B3332">
        <v>48.3</v>
      </c>
      <c r="C3332">
        <v>1.97</v>
      </c>
      <c r="D3332">
        <f t="shared" si="52"/>
        <v>3.94</v>
      </c>
    </row>
    <row r="3333" spans="1:4" x14ac:dyDescent="0.25">
      <c r="A3333">
        <v>531.21</v>
      </c>
      <c r="B3333">
        <v>48.28</v>
      </c>
      <c r="C3333">
        <v>1.95</v>
      </c>
      <c r="D3333">
        <f t="shared" si="52"/>
        <v>3.9</v>
      </c>
    </row>
    <row r="3334" spans="1:4" x14ac:dyDescent="0.25">
      <c r="A3334">
        <v>531.04</v>
      </c>
      <c r="B3334">
        <v>48.27</v>
      </c>
      <c r="C3334">
        <v>1.95</v>
      </c>
      <c r="D3334">
        <f t="shared" si="52"/>
        <v>3.9</v>
      </c>
    </row>
    <row r="3335" spans="1:4" x14ac:dyDescent="0.25">
      <c r="A3335">
        <v>530.87</v>
      </c>
      <c r="B3335">
        <v>48.25</v>
      </c>
      <c r="C3335">
        <v>1.95</v>
      </c>
      <c r="D3335">
        <f t="shared" si="52"/>
        <v>3.9</v>
      </c>
    </row>
    <row r="3336" spans="1:4" x14ac:dyDescent="0.25">
      <c r="A3336">
        <v>530.70000000000005</v>
      </c>
      <c r="B3336">
        <v>48.24</v>
      </c>
      <c r="C3336">
        <v>1.95</v>
      </c>
      <c r="D3336">
        <f t="shared" si="52"/>
        <v>3.9</v>
      </c>
    </row>
    <row r="3337" spans="1:4" x14ac:dyDescent="0.25">
      <c r="A3337">
        <v>530.53</v>
      </c>
      <c r="B3337">
        <v>48.22</v>
      </c>
      <c r="C3337">
        <v>1.95</v>
      </c>
      <c r="D3337">
        <f t="shared" si="52"/>
        <v>3.9</v>
      </c>
    </row>
    <row r="3338" spans="1:4" x14ac:dyDescent="0.25">
      <c r="A3338">
        <v>530.36</v>
      </c>
      <c r="B3338">
        <v>48.2</v>
      </c>
      <c r="C3338">
        <v>1.95</v>
      </c>
      <c r="D3338">
        <f t="shared" si="52"/>
        <v>3.9</v>
      </c>
    </row>
    <row r="3339" spans="1:4" x14ac:dyDescent="0.25">
      <c r="A3339">
        <v>530.19000000000005</v>
      </c>
      <c r="B3339">
        <v>48.19</v>
      </c>
      <c r="C3339">
        <v>1.97</v>
      </c>
      <c r="D3339">
        <f t="shared" si="52"/>
        <v>3.94</v>
      </c>
    </row>
    <row r="3340" spans="1:4" x14ac:dyDescent="0.25">
      <c r="A3340">
        <v>530.01</v>
      </c>
      <c r="B3340">
        <v>48.17</v>
      </c>
      <c r="C3340">
        <v>1.95</v>
      </c>
      <c r="D3340">
        <f t="shared" si="52"/>
        <v>3.9</v>
      </c>
    </row>
    <row r="3341" spans="1:4" x14ac:dyDescent="0.25">
      <c r="A3341">
        <v>529.84</v>
      </c>
      <c r="B3341">
        <v>48.16</v>
      </c>
      <c r="C3341">
        <v>1.95</v>
      </c>
      <c r="D3341">
        <f t="shared" si="52"/>
        <v>3.9</v>
      </c>
    </row>
    <row r="3342" spans="1:4" x14ac:dyDescent="0.25">
      <c r="A3342">
        <v>529.66999999999996</v>
      </c>
      <c r="B3342">
        <v>48.14</v>
      </c>
      <c r="C3342">
        <v>1.95</v>
      </c>
      <c r="D3342">
        <f t="shared" si="52"/>
        <v>3.9</v>
      </c>
    </row>
    <row r="3343" spans="1:4" x14ac:dyDescent="0.25">
      <c r="A3343">
        <v>529.5</v>
      </c>
      <c r="B3343">
        <v>48.13</v>
      </c>
      <c r="C3343">
        <v>1.95</v>
      </c>
      <c r="D3343">
        <f t="shared" si="52"/>
        <v>3.9</v>
      </c>
    </row>
    <row r="3344" spans="1:4" x14ac:dyDescent="0.25">
      <c r="A3344">
        <v>529.33000000000004</v>
      </c>
      <c r="B3344">
        <v>48.11</v>
      </c>
      <c r="C3344">
        <v>1.95</v>
      </c>
      <c r="D3344">
        <f t="shared" si="52"/>
        <v>3.9</v>
      </c>
    </row>
    <row r="3345" spans="1:4" x14ac:dyDescent="0.25">
      <c r="A3345">
        <v>529.16</v>
      </c>
      <c r="B3345">
        <v>48.1</v>
      </c>
      <c r="C3345">
        <v>1.97</v>
      </c>
      <c r="D3345">
        <f t="shared" si="52"/>
        <v>3.94</v>
      </c>
    </row>
    <row r="3346" spans="1:4" x14ac:dyDescent="0.25">
      <c r="A3346">
        <v>528.99</v>
      </c>
      <c r="B3346">
        <v>48.08</v>
      </c>
      <c r="C3346">
        <v>1.95</v>
      </c>
      <c r="D3346">
        <f t="shared" si="52"/>
        <v>3.9</v>
      </c>
    </row>
    <row r="3347" spans="1:4" x14ac:dyDescent="0.25">
      <c r="A3347">
        <v>528.82000000000005</v>
      </c>
      <c r="B3347">
        <v>48.06</v>
      </c>
      <c r="C3347">
        <v>1.95</v>
      </c>
      <c r="D3347">
        <f t="shared" si="52"/>
        <v>3.9</v>
      </c>
    </row>
    <row r="3348" spans="1:4" x14ac:dyDescent="0.25">
      <c r="A3348">
        <v>528.65</v>
      </c>
      <c r="B3348">
        <v>48.05</v>
      </c>
      <c r="C3348">
        <v>1.95</v>
      </c>
      <c r="D3348">
        <f t="shared" si="52"/>
        <v>3.9</v>
      </c>
    </row>
    <row r="3349" spans="1:4" x14ac:dyDescent="0.25">
      <c r="A3349">
        <v>528.48</v>
      </c>
      <c r="B3349">
        <v>48.03</v>
      </c>
      <c r="C3349">
        <v>1.95</v>
      </c>
      <c r="D3349">
        <f t="shared" si="52"/>
        <v>3.9</v>
      </c>
    </row>
    <row r="3350" spans="1:4" x14ac:dyDescent="0.25">
      <c r="A3350">
        <v>528.30999999999995</v>
      </c>
      <c r="B3350">
        <v>48.02</v>
      </c>
      <c r="C3350">
        <v>1.97</v>
      </c>
      <c r="D3350">
        <f t="shared" si="52"/>
        <v>3.94</v>
      </c>
    </row>
    <row r="3351" spans="1:4" x14ac:dyDescent="0.25">
      <c r="A3351">
        <v>528.14</v>
      </c>
      <c r="B3351">
        <v>48</v>
      </c>
      <c r="C3351">
        <v>1.95</v>
      </c>
      <c r="D3351">
        <f t="shared" si="52"/>
        <v>3.9</v>
      </c>
    </row>
    <row r="3352" spans="1:4" x14ac:dyDescent="0.25">
      <c r="A3352">
        <v>527.97</v>
      </c>
      <c r="B3352">
        <v>47.99</v>
      </c>
      <c r="C3352">
        <v>1.95</v>
      </c>
      <c r="D3352">
        <f t="shared" si="52"/>
        <v>3.9</v>
      </c>
    </row>
    <row r="3353" spans="1:4" x14ac:dyDescent="0.25">
      <c r="A3353">
        <v>527.79999999999995</v>
      </c>
      <c r="B3353">
        <v>47.97</v>
      </c>
      <c r="C3353">
        <v>1.95</v>
      </c>
      <c r="D3353">
        <f t="shared" si="52"/>
        <v>3.9</v>
      </c>
    </row>
    <row r="3354" spans="1:4" x14ac:dyDescent="0.25">
      <c r="A3354">
        <v>527.63</v>
      </c>
      <c r="B3354">
        <v>47.96</v>
      </c>
      <c r="C3354">
        <v>1.95</v>
      </c>
      <c r="D3354">
        <f t="shared" si="52"/>
        <v>3.9</v>
      </c>
    </row>
    <row r="3355" spans="1:4" x14ac:dyDescent="0.25">
      <c r="A3355">
        <v>527.45000000000005</v>
      </c>
      <c r="B3355">
        <v>47.94</v>
      </c>
      <c r="C3355">
        <v>1.95</v>
      </c>
      <c r="D3355">
        <f t="shared" si="52"/>
        <v>3.9</v>
      </c>
    </row>
    <row r="3356" spans="1:4" x14ac:dyDescent="0.25">
      <c r="A3356">
        <v>527.28</v>
      </c>
      <c r="B3356">
        <v>47.92</v>
      </c>
      <c r="C3356">
        <v>1.95</v>
      </c>
      <c r="D3356">
        <f t="shared" si="52"/>
        <v>3.9</v>
      </c>
    </row>
    <row r="3357" spans="1:4" x14ac:dyDescent="0.25">
      <c r="A3357">
        <v>527.11</v>
      </c>
      <c r="B3357">
        <v>47.91</v>
      </c>
      <c r="C3357">
        <v>1.95</v>
      </c>
      <c r="D3357">
        <f t="shared" si="52"/>
        <v>3.9</v>
      </c>
    </row>
    <row r="3358" spans="1:4" x14ac:dyDescent="0.25">
      <c r="A3358">
        <v>526.94000000000005</v>
      </c>
      <c r="B3358">
        <v>47.89</v>
      </c>
      <c r="C3358">
        <v>1.95</v>
      </c>
      <c r="D3358">
        <f t="shared" si="52"/>
        <v>3.9</v>
      </c>
    </row>
    <row r="3359" spans="1:4" x14ac:dyDescent="0.25">
      <c r="A3359">
        <v>526.77</v>
      </c>
      <c r="B3359">
        <v>47.88</v>
      </c>
      <c r="C3359">
        <v>1.95</v>
      </c>
      <c r="D3359">
        <f t="shared" si="52"/>
        <v>3.9</v>
      </c>
    </row>
    <row r="3360" spans="1:4" x14ac:dyDescent="0.25">
      <c r="A3360">
        <v>526.6</v>
      </c>
      <c r="B3360">
        <v>47.86</v>
      </c>
      <c r="C3360">
        <v>1.95</v>
      </c>
      <c r="D3360">
        <f t="shared" si="52"/>
        <v>3.9</v>
      </c>
    </row>
    <row r="3361" spans="1:4" x14ac:dyDescent="0.25">
      <c r="A3361">
        <v>526.42999999999995</v>
      </c>
      <c r="B3361">
        <v>47.85</v>
      </c>
      <c r="C3361">
        <v>1.95</v>
      </c>
      <c r="D3361">
        <f t="shared" si="52"/>
        <v>3.9</v>
      </c>
    </row>
    <row r="3362" spans="1:4" x14ac:dyDescent="0.25">
      <c r="A3362">
        <v>526.26</v>
      </c>
      <c r="B3362">
        <v>47.83</v>
      </c>
      <c r="C3362">
        <v>1.95</v>
      </c>
      <c r="D3362">
        <f t="shared" si="52"/>
        <v>3.9</v>
      </c>
    </row>
    <row r="3363" spans="1:4" x14ac:dyDescent="0.25">
      <c r="A3363">
        <v>526.09</v>
      </c>
      <c r="B3363">
        <v>47.82</v>
      </c>
      <c r="C3363">
        <v>1.95</v>
      </c>
      <c r="D3363">
        <f t="shared" si="52"/>
        <v>3.9</v>
      </c>
    </row>
    <row r="3364" spans="1:4" x14ac:dyDescent="0.25">
      <c r="A3364">
        <v>525.91999999999996</v>
      </c>
      <c r="B3364">
        <v>47.8</v>
      </c>
      <c r="C3364">
        <v>1.95</v>
      </c>
      <c r="D3364">
        <f t="shared" si="52"/>
        <v>3.9</v>
      </c>
    </row>
    <row r="3365" spans="1:4" x14ac:dyDescent="0.25">
      <c r="A3365">
        <v>525.75</v>
      </c>
      <c r="B3365">
        <v>47.79</v>
      </c>
      <c r="C3365">
        <v>1.95</v>
      </c>
      <c r="D3365">
        <f t="shared" si="52"/>
        <v>3.9</v>
      </c>
    </row>
    <row r="3366" spans="1:4" x14ac:dyDescent="0.25">
      <c r="A3366">
        <v>525.58000000000004</v>
      </c>
      <c r="B3366">
        <v>47.77</v>
      </c>
      <c r="C3366">
        <v>1.95</v>
      </c>
      <c r="D3366">
        <f t="shared" si="52"/>
        <v>3.9</v>
      </c>
    </row>
    <row r="3367" spans="1:4" x14ac:dyDescent="0.25">
      <c r="A3367">
        <v>525.41</v>
      </c>
      <c r="B3367">
        <v>47.75</v>
      </c>
      <c r="C3367">
        <v>1.95</v>
      </c>
      <c r="D3367">
        <f t="shared" si="52"/>
        <v>3.9</v>
      </c>
    </row>
    <row r="3368" spans="1:4" x14ac:dyDescent="0.25">
      <c r="A3368">
        <v>525.24</v>
      </c>
      <c r="B3368">
        <v>47.74</v>
      </c>
      <c r="C3368">
        <v>1.95</v>
      </c>
      <c r="D3368">
        <f t="shared" si="52"/>
        <v>3.9</v>
      </c>
    </row>
    <row r="3369" spans="1:4" x14ac:dyDescent="0.25">
      <c r="A3369">
        <v>525.07000000000005</v>
      </c>
      <c r="B3369">
        <v>47.72</v>
      </c>
      <c r="C3369">
        <v>1.95</v>
      </c>
      <c r="D3369">
        <f t="shared" si="52"/>
        <v>3.9</v>
      </c>
    </row>
    <row r="3370" spans="1:4" x14ac:dyDescent="0.25">
      <c r="A3370">
        <v>524.9</v>
      </c>
      <c r="B3370">
        <v>47.71</v>
      </c>
      <c r="C3370">
        <v>1.95</v>
      </c>
      <c r="D3370">
        <f t="shared" si="52"/>
        <v>3.9</v>
      </c>
    </row>
    <row r="3371" spans="1:4" x14ac:dyDescent="0.25">
      <c r="A3371">
        <v>524.72</v>
      </c>
      <c r="B3371">
        <v>47.69</v>
      </c>
      <c r="C3371">
        <v>1.95</v>
      </c>
      <c r="D3371">
        <f t="shared" si="52"/>
        <v>3.9</v>
      </c>
    </row>
    <row r="3372" spans="1:4" x14ac:dyDescent="0.25">
      <c r="A3372">
        <v>524.54999999999995</v>
      </c>
      <c r="B3372">
        <v>47.68</v>
      </c>
      <c r="C3372">
        <v>1.95</v>
      </c>
      <c r="D3372">
        <f t="shared" si="52"/>
        <v>3.9</v>
      </c>
    </row>
    <row r="3373" spans="1:4" x14ac:dyDescent="0.25">
      <c r="A3373">
        <v>524.38</v>
      </c>
      <c r="B3373">
        <v>47.66</v>
      </c>
      <c r="C3373">
        <v>1.95</v>
      </c>
      <c r="D3373">
        <f t="shared" si="52"/>
        <v>3.9</v>
      </c>
    </row>
    <row r="3374" spans="1:4" x14ac:dyDescent="0.25">
      <c r="A3374">
        <v>524.21</v>
      </c>
      <c r="B3374">
        <v>47.65</v>
      </c>
      <c r="C3374">
        <v>1.95</v>
      </c>
      <c r="D3374">
        <f t="shared" si="52"/>
        <v>3.9</v>
      </c>
    </row>
    <row r="3375" spans="1:4" x14ac:dyDescent="0.25">
      <c r="A3375">
        <v>524.04</v>
      </c>
      <c r="B3375">
        <v>47.63</v>
      </c>
      <c r="C3375">
        <v>1.95</v>
      </c>
      <c r="D3375">
        <f t="shared" si="52"/>
        <v>3.9</v>
      </c>
    </row>
    <row r="3376" spans="1:4" x14ac:dyDescent="0.25">
      <c r="A3376">
        <v>523.87</v>
      </c>
      <c r="B3376">
        <v>47.61</v>
      </c>
      <c r="C3376">
        <v>1.95</v>
      </c>
      <c r="D3376">
        <f t="shared" si="52"/>
        <v>3.9</v>
      </c>
    </row>
    <row r="3377" spans="1:4" x14ac:dyDescent="0.25">
      <c r="A3377">
        <v>523.70000000000005</v>
      </c>
      <c r="B3377">
        <v>47.6</v>
      </c>
      <c r="C3377">
        <v>1.95</v>
      </c>
      <c r="D3377">
        <f t="shared" si="52"/>
        <v>3.9</v>
      </c>
    </row>
    <row r="3378" spans="1:4" x14ac:dyDescent="0.25">
      <c r="A3378">
        <v>523.53</v>
      </c>
      <c r="B3378">
        <v>47.58</v>
      </c>
      <c r="C3378">
        <v>1.95</v>
      </c>
      <c r="D3378">
        <f t="shared" si="52"/>
        <v>3.9</v>
      </c>
    </row>
    <row r="3379" spans="1:4" x14ac:dyDescent="0.25">
      <c r="A3379">
        <v>523.36</v>
      </c>
      <c r="B3379">
        <v>47.57</v>
      </c>
      <c r="C3379">
        <v>1.95</v>
      </c>
      <c r="D3379">
        <f t="shared" si="52"/>
        <v>3.9</v>
      </c>
    </row>
    <row r="3380" spans="1:4" x14ac:dyDescent="0.25">
      <c r="A3380">
        <v>523.19000000000005</v>
      </c>
      <c r="B3380">
        <v>47.55</v>
      </c>
      <c r="C3380">
        <v>1.95</v>
      </c>
      <c r="D3380">
        <f t="shared" si="52"/>
        <v>3.9</v>
      </c>
    </row>
    <row r="3381" spans="1:4" x14ac:dyDescent="0.25">
      <c r="A3381">
        <v>523.02</v>
      </c>
      <c r="B3381">
        <v>47.54</v>
      </c>
      <c r="C3381">
        <v>1.95</v>
      </c>
      <c r="D3381">
        <f t="shared" si="52"/>
        <v>3.9</v>
      </c>
    </row>
    <row r="3382" spans="1:4" x14ac:dyDescent="0.25">
      <c r="A3382">
        <v>522.85</v>
      </c>
      <c r="B3382">
        <v>47.52</v>
      </c>
      <c r="C3382">
        <v>1.95</v>
      </c>
      <c r="D3382">
        <f t="shared" si="52"/>
        <v>3.9</v>
      </c>
    </row>
    <row r="3383" spans="1:4" x14ac:dyDescent="0.25">
      <c r="A3383">
        <v>522.67999999999995</v>
      </c>
      <c r="B3383">
        <v>47.51</v>
      </c>
      <c r="C3383">
        <v>1.95</v>
      </c>
      <c r="D3383">
        <f t="shared" si="52"/>
        <v>3.9</v>
      </c>
    </row>
    <row r="3384" spans="1:4" x14ac:dyDescent="0.25">
      <c r="A3384">
        <v>522.51</v>
      </c>
      <c r="B3384">
        <v>47.49</v>
      </c>
      <c r="C3384">
        <v>1.95</v>
      </c>
      <c r="D3384">
        <f t="shared" si="52"/>
        <v>3.9</v>
      </c>
    </row>
    <row r="3385" spans="1:4" x14ac:dyDescent="0.25">
      <c r="A3385">
        <v>522.34</v>
      </c>
      <c r="B3385">
        <v>47.47</v>
      </c>
      <c r="C3385">
        <v>1.95</v>
      </c>
      <c r="D3385">
        <f t="shared" si="52"/>
        <v>3.9</v>
      </c>
    </row>
    <row r="3386" spans="1:4" x14ac:dyDescent="0.25">
      <c r="A3386">
        <v>522.16</v>
      </c>
      <c r="B3386">
        <v>47.46</v>
      </c>
      <c r="C3386">
        <v>1.95</v>
      </c>
      <c r="D3386">
        <f t="shared" si="52"/>
        <v>3.9</v>
      </c>
    </row>
    <row r="3387" spans="1:4" x14ac:dyDescent="0.25">
      <c r="A3387">
        <v>521.99</v>
      </c>
      <c r="B3387">
        <v>47.44</v>
      </c>
      <c r="C3387">
        <v>1.95</v>
      </c>
      <c r="D3387">
        <f t="shared" si="52"/>
        <v>3.9</v>
      </c>
    </row>
    <row r="3388" spans="1:4" x14ac:dyDescent="0.25">
      <c r="A3388">
        <v>521.82000000000005</v>
      </c>
      <c r="B3388">
        <v>47.43</v>
      </c>
      <c r="C3388">
        <v>1.95</v>
      </c>
      <c r="D3388">
        <f t="shared" si="52"/>
        <v>3.9</v>
      </c>
    </row>
    <row r="3389" spans="1:4" x14ac:dyDescent="0.25">
      <c r="A3389">
        <v>521.65</v>
      </c>
      <c r="B3389">
        <v>47.41</v>
      </c>
      <c r="C3389">
        <v>1.95</v>
      </c>
      <c r="D3389">
        <f t="shared" si="52"/>
        <v>3.9</v>
      </c>
    </row>
    <row r="3390" spans="1:4" x14ac:dyDescent="0.25">
      <c r="A3390">
        <v>521.48</v>
      </c>
      <c r="B3390">
        <v>47.4</v>
      </c>
      <c r="C3390">
        <v>1.95</v>
      </c>
      <c r="D3390">
        <f t="shared" si="52"/>
        <v>3.9</v>
      </c>
    </row>
    <row r="3391" spans="1:4" x14ac:dyDescent="0.25">
      <c r="A3391">
        <v>521.30999999999995</v>
      </c>
      <c r="B3391">
        <v>47.38</v>
      </c>
      <c r="C3391">
        <v>1.95</v>
      </c>
      <c r="D3391">
        <f t="shared" si="52"/>
        <v>3.9</v>
      </c>
    </row>
    <row r="3392" spans="1:4" x14ac:dyDescent="0.25">
      <c r="A3392">
        <v>521.14</v>
      </c>
      <c r="B3392">
        <v>47.37</v>
      </c>
      <c r="C3392">
        <v>1.95</v>
      </c>
      <c r="D3392">
        <f t="shared" si="52"/>
        <v>3.9</v>
      </c>
    </row>
    <row r="3393" spans="1:4" x14ac:dyDescent="0.25">
      <c r="A3393">
        <v>520.97</v>
      </c>
      <c r="B3393">
        <v>47.35</v>
      </c>
      <c r="C3393">
        <v>1.95</v>
      </c>
      <c r="D3393">
        <f t="shared" si="52"/>
        <v>3.9</v>
      </c>
    </row>
    <row r="3394" spans="1:4" x14ac:dyDescent="0.25">
      <c r="A3394">
        <v>520.79999999999995</v>
      </c>
      <c r="B3394">
        <v>47.34</v>
      </c>
      <c r="C3394">
        <v>1.95</v>
      </c>
      <c r="D3394">
        <f t="shared" si="52"/>
        <v>3.9</v>
      </c>
    </row>
    <row r="3395" spans="1:4" x14ac:dyDescent="0.25">
      <c r="A3395">
        <v>520.63</v>
      </c>
      <c r="B3395">
        <v>47.32</v>
      </c>
      <c r="C3395">
        <v>1.95</v>
      </c>
      <c r="D3395">
        <f t="shared" ref="D3395:D3458" si="53">C3395*2</f>
        <v>3.9</v>
      </c>
    </row>
    <row r="3396" spans="1:4" x14ac:dyDescent="0.25">
      <c r="A3396">
        <v>520.46</v>
      </c>
      <c r="B3396">
        <v>47.3</v>
      </c>
      <c r="C3396">
        <v>1.95</v>
      </c>
      <c r="D3396">
        <f t="shared" si="53"/>
        <v>3.9</v>
      </c>
    </row>
    <row r="3397" spans="1:4" x14ac:dyDescent="0.25">
      <c r="A3397">
        <v>520.29</v>
      </c>
      <c r="B3397">
        <v>47.29</v>
      </c>
      <c r="C3397">
        <v>1.95</v>
      </c>
      <c r="D3397">
        <f t="shared" si="53"/>
        <v>3.9</v>
      </c>
    </row>
    <row r="3398" spans="1:4" x14ac:dyDescent="0.25">
      <c r="A3398">
        <v>520.12</v>
      </c>
      <c r="B3398">
        <v>47.27</v>
      </c>
      <c r="C3398">
        <v>1.95</v>
      </c>
      <c r="D3398">
        <f t="shared" si="53"/>
        <v>3.9</v>
      </c>
    </row>
    <row r="3399" spans="1:4" x14ac:dyDescent="0.25">
      <c r="A3399">
        <v>519.95000000000005</v>
      </c>
      <c r="B3399">
        <v>47.26</v>
      </c>
      <c r="C3399">
        <v>1.95</v>
      </c>
      <c r="D3399">
        <f t="shared" si="53"/>
        <v>3.9</v>
      </c>
    </row>
    <row r="3400" spans="1:4" x14ac:dyDescent="0.25">
      <c r="A3400">
        <v>519.78</v>
      </c>
      <c r="B3400">
        <v>47.24</v>
      </c>
      <c r="C3400">
        <v>1.95</v>
      </c>
      <c r="D3400">
        <f t="shared" si="53"/>
        <v>3.9</v>
      </c>
    </row>
    <row r="3401" spans="1:4" x14ac:dyDescent="0.25">
      <c r="A3401">
        <v>519.6</v>
      </c>
      <c r="B3401">
        <v>47.23</v>
      </c>
      <c r="C3401">
        <v>1.95</v>
      </c>
      <c r="D3401">
        <f t="shared" si="53"/>
        <v>3.9</v>
      </c>
    </row>
    <row r="3402" spans="1:4" x14ac:dyDescent="0.25">
      <c r="A3402">
        <v>519.42999999999995</v>
      </c>
      <c r="B3402">
        <v>47.21</v>
      </c>
      <c r="C3402">
        <v>1.95</v>
      </c>
      <c r="D3402">
        <f t="shared" si="53"/>
        <v>3.9</v>
      </c>
    </row>
    <row r="3403" spans="1:4" x14ac:dyDescent="0.25">
      <c r="A3403">
        <v>519.26</v>
      </c>
      <c r="B3403">
        <v>47.2</v>
      </c>
      <c r="C3403">
        <v>1.95</v>
      </c>
      <c r="D3403">
        <f t="shared" si="53"/>
        <v>3.9</v>
      </c>
    </row>
    <row r="3404" spans="1:4" x14ac:dyDescent="0.25">
      <c r="A3404">
        <v>519.09</v>
      </c>
      <c r="B3404">
        <v>47.18</v>
      </c>
      <c r="C3404">
        <v>1.95</v>
      </c>
      <c r="D3404">
        <f t="shared" si="53"/>
        <v>3.9</v>
      </c>
    </row>
    <row r="3405" spans="1:4" x14ac:dyDescent="0.25">
      <c r="A3405">
        <v>518.91999999999996</v>
      </c>
      <c r="B3405">
        <v>47.16</v>
      </c>
      <c r="C3405">
        <v>1.95</v>
      </c>
      <c r="D3405">
        <f t="shared" si="53"/>
        <v>3.9</v>
      </c>
    </row>
    <row r="3406" spans="1:4" x14ac:dyDescent="0.25">
      <c r="A3406">
        <v>518.75</v>
      </c>
      <c r="B3406">
        <v>47.15</v>
      </c>
      <c r="C3406">
        <v>1.95</v>
      </c>
      <c r="D3406">
        <f t="shared" si="53"/>
        <v>3.9</v>
      </c>
    </row>
    <row r="3407" spans="1:4" x14ac:dyDescent="0.25">
      <c r="A3407">
        <v>518.58000000000004</v>
      </c>
      <c r="B3407">
        <v>47.13</v>
      </c>
      <c r="C3407">
        <v>1.95</v>
      </c>
      <c r="D3407">
        <f t="shared" si="53"/>
        <v>3.9</v>
      </c>
    </row>
    <row r="3408" spans="1:4" x14ac:dyDescent="0.25">
      <c r="A3408">
        <v>518.41</v>
      </c>
      <c r="B3408">
        <v>47.12</v>
      </c>
      <c r="C3408">
        <v>1.95</v>
      </c>
      <c r="D3408">
        <f t="shared" si="53"/>
        <v>3.9</v>
      </c>
    </row>
    <row r="3409" spans="1:4" x14ac:dyDescent="0.25">
      <c r="A3409">
        <v>518.24</v>
      </c>
      <c r="B3409">
        <v>47.1</v>
      </c>
      <c r="C3409">
        <v>1.95</v>
      </c>
      <c r="D3409">
        <f t="shared" si="53"/>
        <v>3.9</v>
      </c>
    </row>
    <row r="3410" spans="1:4" x14ac:dyDescent="0.25">
      <c r="A3410">
        <v>518.07000000000005</v>
      </c>
      <c r="B3410">
        <v>47.09</v>
      </c>
      <c r="C3410">
        <v>1.97</v>
      </c>
      <c r="D3410">
        <f t="shared" si="53"/>
        <v>3.94</v>
      </c>
    </row>
    <row r="3411" spans="1:4" x14ac:dyDescent="0.25">
      <c r="A3411">
        <v>517.9</v>
      </c>
      <c r="B3411">
        <v>47.07</v>
      </c>
      <c r="C3411">
        <v>1.95</v>
      </c>
      <c r="D3411">
        <f t="shared" si="53"/>
        <v>3.9</v>
      </c>
    </row>
    <row r="3412" spans="1:4" x14ac:dyDescent="0.25">
      <c r="A3412">
        <v>517.73</v>
      </c>
      <c r="B3412">
        <v>47.06</v>
      </c>
      <c r="C3412">
        <v>1.95</v>
      </c>
      <c r="D3412">
        <f t="shared" si="53"/>
        <v>3.9</v>
      </c>
    </row>
    <row r="3413" spans="1:4" x14ac:dyDescent="0.25">
      <c r="A3413">
        <v>517.55999999999995</v>
      </c>
      <c r="B3413">
        <v>47.04</v>
      </c>
      <c r="C3413">
        <v>1.95</v>
      </c>
      <c r="D3413">
        <f t="shared" si="53"/>
        <v>3.9</v>
      </c>
    </row>
    <row r="3414" spans="1:4" x14ac:dyDescent="0.25">
      <c r="A3414">
        <v>517.39</v>
      </c>
      <c r="B3414">
        <v>47.03</v>
      </c>
      <c r="C3414">
        <v>1.95</v>
      </c>
      <c r="D3414">
        <f t="shared" si="53"/>
        <v>3.9</v>
      </c>
    </row>
    <row r="3415" spans="1:4" x14ac:dyDescent="0.25">
      <c r="A3415">
        <v>517.22</v>
      </c>
      <c r="B3415">
        <v>47.01</v>
      </c>
      <c r="C3415">
        <v>1.95</v>
      </c>
      <c r="D3415">
        <f t="shared" si="53"/>
        <v>3.9</v>
      </c>
    </row>
    <row r="3416" spans="1:4" x14ac:dyDescent="0.25">
      <c r="A3416">
        <v>517.04</v>
      </c>
      <c r="B3416">
        <v>46.99</v>
      </c>
      <c r="C3416">
        <v>1.95</v>
      </c>
      <c r="D3416">
        <f t="shared" si="53"/>
        <v>3.9</v>
      </c>
    </row>
    <row r="3417" spans="1:4" x14ac:dyDescent="0.25">
      <c r="A3417">
        <v>516.87</v>
      </c>
      <c r="B3417">
        <v>46.98</v>
      </c>
      <c r="C3417">
        <v>1.95</v>
      </c>
      <c r="D3417">
        <f t="shared" si="53"/>
        <v>3.9</v>
      </c>
    </row>
    <row r="3418" spans="1:4" x14ac:dyDescent="0.25">
      <c r="A3418">
        <v>516.70000000000005</v>
      </c>
      <c r="B3418">
        <v>46.96</v>
      </c>
      <c r="C3418">
        <v>1.95</v>
      </c>
      <c r="D3418">
        <f t="shared" si="53"/>
        <v>3.9</v>
      </c>
    </row>
    <row r="3419" spans="1:4" x14ac:dyDescent="0.25">
      <c r="A3419">
        <v>516.53</v>
      </c>
      <c r="B3419">
        <v>46.95</v>
      </c>
      <c r="C3419">
        <v>1.95</v>
      </c>
      <c r="D3419">
        <f t="shared" si="53"/>
        <v>3.9</v>
      </c>
    </row>
    <row r="3420" spans="1:4" x14ac:dyDescent="0.25">
      <c r="A3420">
        <v>516.36</v>
      </c>
      <c r="B3420">
        <v>46.93</v>
      </c>
      <c r="C3420">
        <v>1.95</v>
      </c>
      <c r="D3420">
        <f t="shared" si="53"/>
        <v>3.9</v>
      </c>
    </row>
    <row r="3421" spans="1:4" x14ac:dyDescent="0.25">
      <c r="A3421">
        <v>516.19000000000005</v>
      </c>
      <c r="B3421">
        <v>46.92</v>
      </c>
      <c r="C3421">
        <v>1.95</v>
      </c>
      <c r="D3421">
        <f t="shared" si="53"/>
        <v>3.9</v>
      </c>
    </row>
    <row r="3422" spans="1:4" x14ac:dyDescent="0.25">
      <c r="A3422">
        <v>516.02</v>
      </c>
      <c r="B3422">
        <v>46.9</v>
      </c>
      <c r="C3422">
        <v>1.95</v>
      </c>
      <c r="D3422">
        <f t="shared" si="53"/>
        <v>3.9</v>
      </c>
    </row>
    <row r="3423" spans="1:4" x14ac:dyDescent="0.25">
      <c r="A3423">
        <v>515.85</v>
      </c>
      <c r="B3423">
        <v>46.89</v>
      </c>
      <c r="C3423">
        <v>1.95</v>
      </c>
      <c r="D3423">
        <f t="shared" si="53"/>
        <v>3.9</v>
      </c>
    </row>
    <row r="3424" spans="1:4" x14ac:dyDescent="0.25">
      <c r="A3424">
        <v>515.67999999999995</v>
      </c>
      <c r="B3424">
        <v>46.87</v>
      </c>
      <c r="C3424">
        <v>1.97</v>
      </c>
      <c r="D3424">
        <f t="shared" si="53"/>
        <v>3.94</v>
      </c>
    </row>
    <row r="3425" spans="1:4" x14ac:dyDescent="0.25">
      <c r="A3425">
        <v>515.51</v>
      </c>
      <c r="B3425">
        <v>46.85</v>
      </c>
      <c r="C3425">
        <v>1.95</v>
      </c>
      <c r="D3425">
        <f t="shared" si="53"/>
        <v>3.9</v>
      </c>
    </row>
    <row r="3426" spans="1:4" x14ac:dyDescent="0.25">
      <c r="A3426">
        <v>515.34</v>
      </c>
      <c r="B3426">
        <v>46.84</v>
      </c>
      <c r="C3426">
        <v>1.95</v>
      </c>
      <c r="D3426">
        <f t="shared" si="53"/>
        <v>3.9</v>
      </c>
    </row>
    <row r="3427" spans="1:4" x14ac:dyDescent="0.25">
      <c r="A3427">
        <v>515.16999999999996</v>
      </c>
      <c r="B3427">
        <v>46.82</v>
      </c>
      <c r="C3427">
        <v>1.95</v>
      </c>
      <c r="D3427">
        <f t="shared" si="53"/>
        <v>3.9</v>
      </c>
    </row>
    <row r="3428" spans="1:4" x14ac:dyDescent="0.25">
      <c r="A3428">
        <v>515</v>
      </c>
      <c r="B3428">
        <v>46.81</v>
      </c>
      <c r="C3428">
        <v>1.95</v>
      </c>
      <c r="D3428">
        <f t="shared" si="53"/>
        <v>3.9</v>
      </c>
    </row>
    <row r="3429" spans="1:4" x14ac:dyDescent="0.25">
      <c r="A3429">
        <v>514.83000000000004</v>
      </c>
      <c r="B3429">
        <v>46.79</v>
      </c>
      <c r="C3429">
        <v>1.95</v>
      </c>
      <c r="D3429">
        <f t="shared" si="53"/>
        <v>3.9</v>
      </c>
    </row>
    <row r="3430" spans="1:4" x14ac:dyDescent="0.25">
      <c r="A3430">
        <v>514.66</v>
      </c>
      <c r="B3430">
        <v>46.78</v>
      </c>
      <c r="C3430">
        <v>1.95</v>
      </c>
      <c r="D3430">
        <f t="shared" si="53"/>
        <v>3.9</v>
      </c>
    </row>
    <row r="3431" spans="1:4" x14ac:dyDescent="0.25">
      <c r="A3431">
        <v>514.49</v>
      </c>
      <c r="B3431">
        <v>46.76</v>
      </c>
      <c r="C3431">
        <v>1.95</v>
      </c>
      <c r="D3431">
        <f t="shared" si="53"/>
        <v>3.9</v>
      </c>
    </row>
    <row r="3432" spans="1:4" x14ac:dyDescent="0.25">
      <c r="A3432">
        <v>514.30999999999995</v>
      </c>
      <c r="B3432">
        <v>46.75</v>
      </c>
      <c r="C3432">
        <v>1.95</v>
      </c>
      <c r="D3432">
        <f t="shared" si="53"/>
        <v>3.9</v>
      </c>
    </row>
    <row r="3433" spans="1:4" x14ac:dyDescent="0.25">
      <c r="A3433">
        <v>514.14</v>
      </c>
      <c r="B3433">
        <v>46.73</v>
      </c>
      <c r="C3433">
        <v>1.95</v>
      </c>
      <c r="D3433">
        <f t="shared" si="53"/>
        <v>3.9</v>
      </c>
    </row>
    <row r="3434" spans="1:4" x14ac:dyDescent="0.25">
      <c r="A3434">
        <v>513.97</v>
      </c>
      <c r="B3434">
        <v>46.71</v>
      </c>
      <c r="C3434">
        <v>1.95</v>
      </c>
      <c r="D3434">
        <f t="shared" si="53"/>
        <v>3.9</v>
      </c>
    </row>
    <row r="3435" spans="1:4" x14ac:dyDescent="0.25">
      <c r="A3435">
        <v>513.79999999999995</v>
      </c>
      <c r="B3435">
        <v>46.7</v>
      </c>
      <c r="C3435">
        <v>1.95</v>
      </c>
      <c r="D3435">
        <f t="shared" si="53"/>
        <v>3.9</v>
      </c>
    </row>
    <row r="3436" spans="1:4" x14ac:dyDescent="0.25">
      <c r="A3436">
        <v>513.63</v>
      </c>
      <c r="B3436">
        <v>46.68</v>
      </c>
      <c r="C3436">
        <v>1.95</v>
      </c>
      <c r="D3436">
        <f t="shared" si="53"/>
        <v>3.9</v>
      </c>
    </row>
    <row r="3437" spans="1:4" x14ac:dyDescent="0.25">
      <c r="A3437">
        <v>513.46</v>
      </c>
      <c r="B3437">
        <v>46.67</v>
      </c>
      <c r="C3437">
        <v>1.95</v>
      </c>
      <c r="D3437">
        <f t="shared" si="53"/>
        <v>3.9</v>
      </c>
    </row>
    <row r="3438" spans="1:4" x14ac:dyDescent="0.25">
      <c r="A3438">
        <v>513.29</v>
      </c>
      <c r="B3438">
        <v>46.65</v>
      </c>
      <c r="C3438">
        <v>1.95</v>
      </c>
      <c r="D3438">
        <f t="shared" si="53"/>
        <v>3.9</v>
      </c>
    </row>
    <row r="3439" spans="1:4" x14ac:dyDescent="0.25">
      <c r="A3439">
        <v>513.12</v>
      </c>
      <c r="B3439">
        <v>46.64</v>
      </c>
      <c r="C3439">
        <v>1.95</v>
      </c>
      <c r="D3439">
        <f t="shared" si="53"/>
        <v>3.9</v>
      </c>
    </row>
    <row r="3440" spans="1:4" x14ac:dyDescent="0.25">
      <c r="A3440">
        <v>512.95000000000005</v>
      </c>
      <c r="B3440">
        <v>46.62</v>
      </c>
      <c r="C3440">
        <v>1.95</v>
      </c>
      <c r="D3440">
        <f t="shared" si="53"/>
        <v>3.9</v>
      </c>
    </row>
    <row r="3441" spans="1:4" x14ac:dyDescent="0.25">
      <c r="A3441">
        <v>512.78</v>
      </c>
      <c r="B3441">
        <v>46.61</v>
      </c>
      <c r="C3441">
        <v>1.95</v>
      </c>
      <c r="D3441">
        <f t="shared" si="53"/>
        <v>3.9</v>
      </c>
    </row>
    <row r="3442" spans="1:4" x14ac:dyDescent="0.25">
      <c r="A3442">
        <v>512.61</v>
      </c>
      <c r="B3442">
        <v>46.59</v>
      </c>
      <c r="C3442">
        <v>1.95</v>
      </c>
      <c r="D3442">
        <f t="shared" si="53"/>
        <v>3.9</v>
      </c>
    </row>
    <row r="3443" spans="1:4" x14ac:dyDescent="0.25">
      <c r="A3443">
        <v>512.44000000000005</v>
      </c>
      <c r="B3443">
        <v>46.58</v>
      </c>
      <c r="C3443">
        <v>1.95</v>
      </c>
      <c r="D3443">
        <f t="shared" si="53"/>
        <v>3.9</v>
      </c>
    </row>
    <row r="3444" spans="1:4" x14ac:dyDescent="0.25">
      <c r="A3444">
        <v>512.27</v>
      </c>
      <c r="B3444">
        <v>46.56</v>
      </c>
      <c r="C3444">
        <v>1.95</v>
      </c>
      <c r="D3444">
        <f t="shared" si="53"/>
        <v>3.9</v>
      </c>
    </row>
    <row r="3445" spans="1:4" x14ac:dyDescent="0.25">
      <c r="A3445">
        <v>512.1</v>
      </c>
      <c r="B3445">
        <v>46.54</v>
      </c>
      <c r="C3445">
        <v>1.95</v>
      </c>
      <c r="D3445">
        <f t="shared" si="53"/>
        <v>3.9</v>
      </c>
    </row>
    <row r="3446" spans="1:4" x14ac:dyDescent="0.25">
      <c r="A3446">
        <v>511.93</v>
      </c>
      <c r="B3446">
        <v>46.53</v>
      </c>
      <c r="C3446">
        <v>1.95</v>
      </c>
      <c r="D3446">
        <f t="shared" si="53"/>
        <v>3.9</v>
      </c>
    </row>
    <row r="3447" spans="1:4" x14ac:dyDescent="0.25">
      <c r="A3447">
        <v>511.75</v>
      </c>
      <c r="B3447">
        <v>46.51</v>
      </c>
      <c r="C3447">
        <v>1.95</v>
      </c>
      <c r="D3447">
        <f t="shared" si="53"/>
        <v>3.9</v>
      </c>
    </row>
    <row r="3448" spans="1:4" x14ac:dyDescent="0.25">
      <c r="A3448">
        <v>511.58</v>
      </c>
      <c r="B3448">
        <v>46.5</v>
      </c>
      <c r="C3448">
        <v>1.95</v>
      </c>
      <c r="D3448">
        <f t="shared" si="53"/>
        <v>3.9</v>
      </c>
    </row>
    <row r="3449" spans="1:4" x14ac:dyDescent="0.25">
      <c r="A3449">
        <v>511.41</v>
      </c>
      <c r="B3449">
        <v>46.48</v>
      </c>
      <c r="C3449">
        <v>1.95</v>
      </c>
      <c r="D3449">
        <f t="shared" si="53"/>
        <v>3.9</v>
      </c>
    </row>
    <row r="3450" spans="1:4" x14ac:dyDescent="0.25">
      <c r="A3450">
        <v>511.24</v>
      </c>
      <c r="B3450">
        <v>46.47</v>
      </c>
      <c r="C3450">
        <v>1.95</v>
      </c>
      <c r="D3450">
        <f t="shared" si="53"/>
        <v>3.9</v>
      </c>
    </row>
    <row r="3451" spans="1:4" x14ac:dyDescent="0.25">
      <c r="A3451">
        <v>511.07</v>
      </c>
      <c r="B3451">
        <v>46.45</v>
      </c>
      <c r="C3451">
        <v>1.95</v>
      </c>
      <c r="D3451">
        <f t="shared" si="53"/>
        <v>3.9</v>
      </c>
    </row>
    <row r="3452" spans="1:4" x14ac:dyDescent="0.25">
      <c r="A3452">
        <v>510.9</v>
      </c>
      <c r="B3452">
        <v>46.44</v>
      </c>
      <c r="C3452">
        <v>1.95</v>
      </c>
      <c r="D3452">
        <f t="shared" si="53"/>
        <v>3.9</v>
      </c>
    </row>
    <row r="3453" spans="1:4" x14ac:dyDescent="0.25">
      <c r="A3453">
        <v>510.73</v>
      </c>
      <c r="B3453">
        <v>46.42</v>
      </c>
      <c r="C3453">
        <v>1.95</v>
      </c>
      <c r="D3453">
        <f t="shared" si="53"/>
        <v>3.9</v>
      </c>
    </row>
    <row r="3454" spans="1:4" x14ac:dyDescent="0.25">
      <c r="A3454">
        <v>510.56</v>
      </c>
      <c r="B3454">
        <v>46.4</v>
      </c>
      <c r="C3454">
        <v>1.95</v>
      </c>
      <c r="D3454">
        <f t="shared" si="53"/>
        <v>3.9</v>
      </c>
    </row>
    <row r="3455" spans="1:4" x14ac:dyDescent="0.25">
      <c r="A3455">
        <v>510.39</v>
      </c>
      <c r="B3455">
        <v>46.39</v>
      </c>
      <c r="C3455">
        <v>1.95</v>
      </c>
      <c r="D3455">
        <f t="shared" si="53"/>
        <v>3.9</v>
      </c>
    </row>
    <row r="3456" spans="1:4" x14ac:dyDescent="0.25">
      <c r="A3456">
        <v>510.22</v>
      </c>
      <c r="B3456">
        <v>46.37</v>
      </c>
      <c r="C3456">
        <v>1.95</v>
      </c>
      <c r="D3456">
        <f t="shared" si="53"/>
        <v>3.9</v>
      </c>
    </row>
    <row r="3457" spans="1:4" x14ac:dyDescent="0.25">
      <c r="A3457">
        <v>510.05</v>
      </c>
      <c r="B3457">
        <v>46.36</v>
      </c>
      <c r="C3457">
        <v>1.95</v>
      </c>
      <c r="D3457">
        <f t="shared" si="53"/>
        <v>3.9</v>
      </c>
    </row>
    <row r="3458" spans="1:4" x14ac:dyDescent="0.25">
      <c r="A3458">
        <v>509.88</v>
      </c>
      <c r="B3458">
        <v>46.34</v>
      </c>
      <c r="C3458">
        <v>1.95</v>
      </c>
      <c r="D3458">
        <f t="shared" si="53"/>
        <v>3.9</v>
      </c>
    </row>
    <row r="3459" spans="1:4" x14ac:dyDescent="0.25">
      <c r="A3459">
        <v>509.71</v>
      </c>
      <c r="B3459">
        <v>46.33</v>
      </c>
      <c r="C3459">
        <v>1.95</v>
      </c>
      <c r="D3459">
        <f t="shared" ref="D3459:D3522" si="54">C3459*2</f>
        <v>3.9</v>
      </c>
    </row>
    <row r="3460" spans="1:4" x14ac:dyDescent="0.25">
      <c r="A3460">
        <v>509.54</v>
      </c>
      <c r="B3460">
        <v>46.31</v>
      </c>
      <c r="C3460">
        <v>1.95</v>
      </c>
      <c r="D3460">
        <f t="shared" si="54"/>
        <v>3.9</v>
      </c>
    </row>
    <row r="3461" spans="1:4" x14ac:dyDescent="0.25">
      <c r="A3461">
        <v>509.36</v>
      </c>
      <c r="B3461">
        <v>46.3</v>
      </c>
      <c r="C3461">
        <v>1.95</v>
      </c>
      <c r="D3461">
        <f t="shared" si="54"/>
        <v>3.9</v>
      </c>
    </row>
    <row r="3462" spans="1:4" x14ac:dyDescent="0.25">
      <c r="A3462">
        <v>509.19</v>
      </c>
      <c r="B3462">
        <v>46.28</v>
      </c>
      <c r="C3462">
        <v>1.94</v>
      </c>
      <c r="D3462">
        <f t="shared" si="54"/>
        <v>3.88</v>
      </c>
    </row>
    <row r="3463" spans="1:4" x14ac:dyDescent="0.25">
      <c r="A3463">
        <v>509.02</v>
      </c>
      <c r="B3463">
        <v>46.26</v>
      </c>
      <c r="C3463">
        <v>1.95</v>
      </c>
      <c r="D3463">
        <f t="shared" si="54"/>
        <v>3.9</v>
      </c>
    </row>
    <row r="3464" spans="1:4" x14ac:dyDescent="0.25">
      <c r="A3464">
        <v>508.85</v>
      </c>
      <c r="B3464">
        <v>46.25</v>
      </c>
      <c r="C3464">
        <v>1.95</v>
      </c>
      <c r="D3464">
        <f t="shared" si="54"/>
        <v>3.9</v>
      </c>
    </row>
    <row r="3465" spans="1:4" x14ac:dyDescent="0.25">
      <c r="A3465">
        <v>508.68</v>
      </c>
      <c r="B3465">
        <v>46.23</v>
      </c>
      <c r="C3465">
        <v>1.94</v>
      </c>
      <c r="D3465">
        <f t="shared" si="54"/>
        <v>3.88</v>
      </c>
    </row>
    <row r="3466" spans="1:4" x14ac:dyDescent="0.25">
      <c r="A3466">
        <v>508.51</v>
      </c>
      <c r="B3466">
        <v>46.22</v>
      </c>
      <c r="C3466">
        <v>1.94</v>
      </c>
      <c r="D3466">
        <f t="shared" si="54"/>
        <v>3.88</v>
      </c>
    </row>
    <row r="3467" spans="1:4" x14ac:dyDescent="0.25">
      <c r="A3467">
        <v>508.34</v>
      </c>
      <c r="B3467">
        <v>46.2</v>
      </c>
      <c r="C3467">
        <v>1.95</v>
      </c>
      <c r="D3467">
        <f t="shared" si="54"/>
        <v>3.9</v>
      </c>
    </row>
    <row r="3468" spans="1:4" x14ac:dyDescent="0.25">
      <c r="A3468">
        <v>508.17</v>
      </c>
      <c r="B3468">
        <v>46.19</v>
      </c>
      <c r="C3468">
        <v>1.95</v>
      </c>
      <c r="D3468">
        <f t="shared" si="54"/>
        <v>3.9</v>
      </c>
    </row>
    <row r="3469" spans="1:4" x14ac:dyDescent="0.25">
      <c r="A3469">
        <v>508</v>
      </c>
      <c r="B3469">
        <v>46.17</v>
      </c>
      <c r="C3469">
        <v>1.95</v>
      </c>
      <c r="D3469">
        <f t="shared" si="54"/>
        <v>3.9</v>
      </c>
    </row>
    <row r="3470" spans="1:4" x14ac:dyDescent="0.25">
      <c r="A3470">
        <v>507.83</v>
      </c>
      <c r="B3470">
        <v>46.16</v>
      </c>
      <c r="C3470">
        <v>1.94</v>
      </c>
      <c r="D3470">
        <f t="shared" si="54"/>
        <v>3.88</v>
      </c>
    </row>
    <row r="3471" spans="1:4" x14ac:dyDescent="0.25">
      <c r="A3471">
        <v>507.66</v>
      </c>
      <c r="B3471">
        <v>46.14</v>
      </c>
      <c r="C3471">
        <v>1.95</v>
      </c>
      <c r="D3471">
        <f t="shared" si="54"/>
        <v>3.9</v>
      </c>
    </row>
    <row r="3472" spans="1:4" x14ac:dyDescent="0.25">
      <c r="A3472">
        <v>507.49</v>
      </c>
      <c r="B3472">
        <v>46.13</v>
      </c>
      <c r="C3472">
        <v>1.95</v>
      </c>
      <c r="D3472">
        <f t="shared" si="54"/>
        <v>3.9</v>
      </c>
    </row>
    <row r="3473" spans="1:4" x14ac:dyDescent="0.25">
      <c r="A3473">
        <v>507.32</v>
      </c>
      <c r="B3473">
        <v>46.11</v>
      </c>
      <c r="C3473">
        <v>1.94</v>
      </c>
      <c r="D3473">
        <f t="shared" si="54"/>
        <v>3.88</v>
      </c>
    </row>
    <row r="3474" spans="1:4" x14ac:dyDescent="0.25">
      <c r="A3474">
        <v>507.15</v>
      </c>
      <c r="B3474">
        <v>46.09</v>
      </c>
      <c r="C3474">
        <v>1.95</v>
      </c>
      <c r="D3474">
        <f t="shared" si="54"/>
        <v>3.9</v>
      </c>
    </row>
    <row r="3475" spans="1:4" x14ac:dyDescent="0.25">
      <c r="A3475">
        <v>506.98</v>
      </c>
      <c r="B3475">
        <v>46.08</v>
      </c>
      <c r="C3475">
        <v>1.95</v>
      </c>
      <c r="D3475">
        <f t="shared" si="54"/>
        <v>3.9</v>
      </c>
    </row>
    <row r="3476" spans="1:4" x14ac:dyDescent="0.25">
      <c r="A3476">
        <v>506.8</v>
      </c>
      <c r="B3476">
        <v>46.06</v>
      </c>
      <c r="C3476">
        <v>1.94</v>
      </c>
      <c r="D3476">
        <f t="shared" si="54"/>
        <v>3.88</v>
      </c>
    </row>
    <row r="3477" spans="1:4" x14ac:dyDescent="0.25">
      <c r="A3477">
        <v>506.63</v>
      </c>
      <c r="B3477">
        <v>46.05</v>
      </c>
      <c r="C3477">
        <v>1.94</v>
      </c>
      <c r="D3477">
        <f t="shared" si="54"/>
        <v>3.88</v>
      </c>
    </row>
    <row r="3478" spans="1:4" x14ac:dyDescent="0.25">
      <c r="A3478">
        <v>506.46</v>
      </c>
      <c r="B3478">
        <v>46.03</v>
      </c>
      <c r="C3478">
        <v>1.94</v>
      </c>
      <c r="D3478">
        <f t="shared" si="54"/>
        <v>3.88</v>
      </c>
    </row>
    <row r="3479" spans="1:4" x14ac:dyDescent="0.25">
      <c r="A3479">
        <v>506.29</v>
      </c>
      <c r="B3479">
        <v>46.02</v>
      </c>
      <c r="C3479">
        <v>1.94</v>
      </c>
      <c r="D3479">
        <f t="shared" si="54"/>
        <v>3.88</v>
      </c>
    </row>
    <row r="3480" spans="1:4" x14ac:dyDescent="0.25">
      <c r="A3480">
        <v>506.12</v>
      </c>
      <c r="B3480">
        <v>46</v>
      </c>
      <c r="C3480">
        <v>1.94</v>
      </c>
      <c r="D3480">
        <f t="shared" si="54"/>
        <v>3.88</v>
      </c>
    </row>
    <row r="3481" spans="1:4" x14ac:dyDescent="0.25">
      <c r="A3481">
        <v>505.95</v>
      </c>
      <c r="B3481">
        <v>45.99</v>
      </c>
      <c r="C3481">
        <v>1.94</v>
      </c>
      <c r="D3481">
        <f t="shared" si="54"/>
        <v>3.88</v>
      </c>
    </row>
    <row r="3482" spans="1:4" x14ac:dyDescent="0.25">
      <c r="A3482">
        <v>505.78</v>
      </c>
      <c r="B3482">
        <v>45.97</v>
      </c>
      <c r="C3482">
        <v>1.94</v>
      </c>
      <c r="D3482">
        <f t="shared" si="54"/>
        <v>3.88</v>
      </c>
    </row>
    <row r="3483" spans="1:4" x14ac:dyDescent="0.25">
      <c r="A3483">
        <v>505.61</v>
      </c>
      <c r="B3483">
        <v>45.95</v>
      </c>
      <c r="C3483">
        <v>1.94</v>
      </c>
      <c r="D3483">
        <f t="shared" si="54"/>
        <v>3.88</v>
      </c>
    </row>
    <row r="3484" spans="1:4" x14ac:dyDescent="0.25">
      <c r="A3484">
        <v>505.44</v>
      </c>
      <c r="B3484">
        <v>45.94</v>
      </c>
      <c r="C3484">
        <v>1.94</v>
      </c>
      <c r="D3484">
        <f t="shared" si="54"/>
        <v>3.88</v>
      </c>
    </row>
    <row r="3485" spans="1:4" x14ac:dyDescent="0.25">
      <c r="A3485">
        <v>505.27</v>
      </c>
      <c r="B3485">
        <v>45.92</v>
      </c>
      <c r="C3485">
        <v>1.94</v>
      </c>
      <c r="D3485">
        <f t="shared" si="54"/>
        <v>3.88</v>
      </c>
    </row>
    <row r="3486" spans="1:4" x14ac:dyDescent="0.25">
      <c r="A3486">
        <v>505.1</v>
      </c>
      <c r="B3486">
        <v>45.91</v>
      </c>
      <c r="C3486">
        <v>1.94</v>
      </c>
      <c r="D3486">
        <f t="shared" si="54"/>
        <v>3.88</v>
      </c>
    </row>
    <row r="3487" spans="1:4" x14ac:dyDescent="0.25">
      <c r="A3487">
        <v>504.93</v>
      </c>
      <c r="B3487">
        <v>45.89</v>
      </c>
      <c r="C3487">
        <v>1.94</v>
      </c>
      <c r="D3487">
        <f t="shared" si="54"/>
        <v>3.88</v>
      </c>
    </row>
    <row r="3488" spans="1:4" x14ac:dyDescent="0.25">
      <c r="A3488">
        <v>504.76</v>
      </c>
      <c r="B3488">
        <v>45.88</v>
      </c>
      <c r="C3488">
        <v>1.94</v>
      </c>
      <c r="D3488">
        <f t="shared" si="54"/>
        <v>3.88</v>
      </c>
    </row>
    <row r="3489" spans="1:4" x14ac:dyDescent="0.25">
      <c r="A3489">
        <v>504.59</v>
      </c>
      <c r="B3489">
        <v>45.86</v>
      </c>
      <c r="C3489">
        <v>1.94</v>
      </c>
      <c r="D3489">
        <f t="shared" si="54"/>
        <v>3.88</v>
      </c>
    </row>
    <row r="3490" spans="1:4" x14ac:dyDescent="0.25">
      <c r="A3490">
        <v>504.42</v>
      </c>
      <c r="B3490">
        <v>45.85</v>
      </c>
      <c r="C3490">
        <v>1.94</v>
      </c>
      <c r="D3490">
        <f t="shared" si="54"/>
        <v>3.88</v>
      </c>
    </row>
    <row r="3491" spans="1:4" x14ac:dyDescent="0.25">
      <c r="A3491">
        <v>504.24</v>
      </c>
      <c r="B3491">
        <v>45.83</v>
      </c>
      <c r="C3491">
        <v>1.94</v>
      </c>
      <c r="D3491">
        <f t="shared" si="54"/>
        <v>3.88</v>
      </c>
    </row>
    <row r="3492" spans="1:4" x14ac:dyDescent="0.25">
      <c r="A3492">
        <v>504.07</v>
      </c>
      <c r="B3492">
        <v>45.81</v>
      </c>
      <c r="C3492">
        <v>1.94</v>
      </c>
      <c r="D3492">
        <f t="shared" si="54"/>
        <v>3.88</v>
      </c>
    </row>
    <row r="3493" spans="1:4" x14ac:dyDescent="0.25">
      <c r="A3493">
        <v>503.9</v>
      </c>
      <c r="B3493">
        <v>45.8</v>
      </c>
      <c r="C3493">
        <v>1.94</v>
      </c>
      <c r="D3493">
        <f t="shared" si="54"/>
        <v>3.88</v>
      </c>
    </row>
    <row r="3494" spans="1:4" x14ac:dyDescent="0.25">
      <c r="A3494">
        <v>503.73</v>
      </c>
      <c r="B3494">
        <v>45.78</v>
      </c>
      <c r="C3494">
        <v>1.94</v>
      </c>
      <c r="D3494">
        <f t="shared" si="54"/>
        <v>3.88</v>
      </c>
    </row>
    <row r="3495" spans="1:4" x14ac:dyDescent="0.25">
      <c r="A3495">
        <v>503.56</v>
      </c>
      <c r="B3495">
        <v>45.77</v>
      </c>
      <c r="C3495">
        <v>1.94</v>
      </c>
      <c r="D3495">
        <f t="shared" si="54"/>
        <v>3.88</v>
      </c>
    </row>
    <row r="3496" spans="1:4" x14ac:dyDescent="0.25">
      <c r="A3496">
        <v>503.39</v>
      </c>
      <c r="B3496">
        <v>45.75</v>
      </c>
      <c r="C3496">
        <v>1.94</v>
      </c>
      <c r="D3496">
        <f t="shared" si="54"/>
        <v>3.88</v>
      </c>
    </row>
    <row r="3497" spans="1:4" x14ac:dyDescent="0.25">
      <c r="A3497">
        <v>503.22</v>
      </c>
      <c r="B3497">
        <v>45.74</v>
      </c>
      <c r="C3497">
        <v>1.94</v>
      </c>
      <c r="D3497">
        <f t="shared" si="54"/>
        <v>3.88</v>
      </c>
    </row>
    <row r="3498" spans="1:4" x14ac:dyDescent="0.25">
      <c r="A3498">
        <v>503.05</v>
      </c>
      <c r="B3498">
        <v>45.72</v>
      </c>
      <c r="C3498">
        <v>1.94</v>
      </c>
      <c r="D3498">
        <f t="shared" si="54"/>
        <v>3.88</v>
      </c>
    </row>
    <row r="3499" spans="1:4" x14ac:dyDescent="0.25">
      <c r="A3499">
        <v>502.88</v>
      </c>
      <c r="B3499">
        <v>45.71</v>
      </c>
      <c r="C3499">
        <v>1.94</v>
      </c>
      <c r="D3499">
        <f t="shared" si="54"/>
        <v>3.88</v>
      </c>
    </row>
    <row r="3500" spans="1:4" x14ac:dyDescent="0.25">
      <c r="A3500">
        <v>502.71</v>
      </c>
      <c r="B3500">
        <v>45.69</v>
      </c>
      <c r="C3500">
        <v>1.94</v>
      </c>
      <c r="D3500">
        <f t="shared" si="54"/>
        <v>3.88</v>
      </c>
    </row>
    <row r="3501" spans="1:4" x14ac:dyDescent="0.25">
      <c r="A3501">
        <v>502.54</v>
      </c>
      <c r="B3501">
        <v>45.68</v>
      </c>
      <c r="C3501">
        <v>1.94</v>
      </c>
      <c r="D3501">
        <f t="shared" si="54"/>
        <v>3.88</v>
      </c>
    </row>
    <row r="3502" spans="1:4" x14ac:dyDescent="0.25">
      <c r="A3502">
        <v>502.37</v>
      </c>
      <c r="B3502">
        <v>45.66</v>
      </c>
      <c r="C3502">
        <v>1.94</v>
      </c>
      <c r="D3502">
        <f t="shared" si="54"/>
        <v>3.88</v>
      </c>
    </row>
    <row r="3503" spans="1:4" x14ac:dyDescent="0.25">
      <c r="A3503">
        <v>502.2</v>
      </c>
      <c r="B3503">
        <v>45.64</v>
      </c>
      <c r="C3503">
        <v>1.94</v>
      </c>
      <c r="D3503">
        <f t="shared" si="54"/>
        <v>3.88</v>
      </c>
    </row>
    <row r="3504" spans="1:4" x14ac:dyDescent="0.25">
      <c r="A3504">
        <v>502.03</v>
      </c>
      <c r="B3504">
        <v>45.63</v>
      </c>
      <c r="C3504">
        <v>1.94</v>
      </c>
      <c r="D3504">
        <f t="shared" si="54"/>
        <v>3.88</v>
      </c>
    </row>
    <row r="3505" spans="1:4" x14ac:dyDescent="0.25">
      <c r="A3505">
        <v>501.85</v>
      </c>
      <c r="B3505">
        <v>45.61</v>
      </c>
      <c r="C3505">
        <v>1.96</v>
      </c>
      <c r="D3505">
        <f t="shared" si="54"/>
        <v>3.92</v>
      </c>
    </row>
    <row r="3506" spans="1:4" x14ac:dyDescent="0.25">
      <c r="A3506">
        <v>501.68</v>
      </c>
      <c r="B3506">
        <v>45.6</v>
      </c>
      <c r="C3506">
        <v>1.96</v>
      </c>
      <c r="D3506">
        <f t="shared" si="54"/>
        <v>3.92</v>
      </c>
    </row>
    <row r="3507" spans="1:4" x14ac:dyDescent="0.25">
      <c r="A3507">
        <v>501.51</v>
      </c>
      <c r="B3507">
        <v>45.58</v>
      </c>
      <c r="C3507">
        <v>1.94</v>
      </c>
      <c r="D3507">
        <f t="shared" si="54"/>
        <v>3.88</v>
      </c>
    </row>
    <row r="3508" spans="1:4" x14ac:dyDescent="0.25">
      <c r="A3508">
        <v>501.34</v>
      </c>
      <c r="B3508">
        <v>45.57</v>
      </c>
      <c r="C3508">
        <v>1.94</v>
      </c>
      <c r="D3508">
        <f t="shared" si="54"/>
        <v>3.88</v>
      </c>
    </row>
    <row r="3509" spans="1:4" x14ac:dyDescent="0.25">
      <c r="A3509">
        <v>501.17</v>
      </c>
      <c r="B3509">
        <v>45.55</v>
      </c>
      <c r="C3509">
        <v>1.94</v>
      </c>
      <c r="D3509">
        <f t="shared" si="54"/>
        <v>3.88</v>
      </c>
    </row>
    <row r="3510" spans="1:4" x14ac:dyDescent="0.25">
      <c r="A3510">
        <v>501</v>
      </c>
      <c r="B3510">
        <v>45.54</v>
      </c>
      <c r="C3510">
        <v>1.94</v>
      </c>
      <c r="D3510">
        <f t="shared" si="54"/>
        <v>3.88</v>
      </c>
    </row>
    <row r="3511" spans="1:4" x14ac:dyDescent="0.25">
      <c r="A3511">
        <v>500.83</v>
      </c>
      <c r="B3511">
        <v>45.52</v>
      </c>
      <c r="C3511">
        <v>1.94</v>
      </c>
      <c r="D3511">
        <f t="shared" si="54"/>
        <v>3.88</v>
      </c>
    </row>
    <row r="3512" spans="1:4" x14ac:dyDescent="0.25">
      <c r="A3512">
        <v>500.66</v>
      </c>
      <c r="B3512">
        <v>45.5</v>
      </c>
      <c r="C3512">
        <v>1.94</v>
      </c>
      <c r="D3512">
        <f t="shared" si="54"/>
        <v>3.88</v>
      </c>
    </row>
    <row r="3513" spans="1:4" x14ac:dyDescent="0.25">
      <c r="A3513">
        <v>500.49</v>
      </c>
      <c r="B3513">
        <v>45.49</v>
      </c>
      <c r="C3513">
        <v>1.94</v>
      </c>
      <c r="D3513">
        <f t="shared" si="54"/>
        <v>3.88</v>
      </c>
    </row>
    <row r="3514" spans="1:4" x14ac:dyDescent="0.25">
      <c r="A3514">
        <v>500.32</v>
      </c>
      <c r="B3514">
        <v>45.47</v>
      </c>
      <c r="C3514">
        <v>1.94</v>
      </c>
      <c r="D3514">
        <f t="shared" si="54"/>
        <v>3.88</v>
      </c>
    </row>
    <row r="3515" spans="1:4" x14ac:dyDescent="0.25">
      <c r="A3515">
        <v>500.15</v>
      </c>
      <c r="B3515">
        <v>45.46</v>
      </c>
      <c r="C3515">
        <v>1.94</v>
      </c>
      <c r="D3515">
        <f t="shared" si="54"/>
        <v>3.88</v>
      </c>
    </row>
    <row r="3516" spans="1:4" x14ac:dyDescent="0.25">
      <c r="A3516">
        <v>499.98</v>
      </c>
      <c r="B3516">
        <v>45.44</v>
      </c>
      <c r="C3516">
        <v>1.96</v>
      </c>
      <c r="D3516">
        <f t="shared" si="54"/>
        <v>3.92</v>
      </c>
    </row>
    <row r="3517" spans="1:4" x14ac:dyDescent="0.25">
      <c r="A3517">
        <v>499.81</v>
      </c>
      <c r="B3517">
        <v>45.43</v>
      </c>
      <c r="C3517">
        <v>1.94</v>
      </c>
      <c r="D3517">
        <f t="shared" si="54"/>
        <v>3.88</v>
      </c>
    </row>
    <row r="3518" spans="1:4" x14ac:dyDescent="0.25">
      <c r="A3518">
        <v>499.64</v>
      </c>
      <c r="B3518">
        <v>45.41</v>
      </c>
      <c r="C3518">
        <v>1.94</v>
      </c>
      <c r="D3518">
        <f t="shared" si="54"/>
        <v>3.88</v>
      </c>
    </row>
    <row r="3519" spans="1:4" x14ac:dyDescent="0.25">
      <c r="A3519">
        <v>499.47</v>
      </c>
      <c r="B3519">
        <v>45.4</v>
      </c>
      <c r="C3519">
        <v>1.94</v>
      </c>
      <c r="D3519">
        <f t="shared" si="54"/>
        <v>3.88</v>
      </c>
    </row>
    <row r="3520" spans="1:4" x14ac:dyDescent="0.25">
      <c r="A3520">
        <v>499.29</v>
      </c>
      <c r="B3520">
        <v>45.38</v>
      </c>
      <c r="C3520">
        <v>1.94</v>
      </c>
      <c r="D3520">
        <f t="shared" si="54"/>
        <v>3.88</v>
      </c>
    </row>
    <row r="3521" spans="1:4" x14ac:dyDescent="0.25">
      <c r="A3521">
        <v>499.12</v>
      </c>
      <c r="B3521">
        <v>45.37</v>
      </c>
      <c r="C3521">
        <v>1.94</v>
      </c>
      <c r="D3521">
        <f t="shared" si="54"/>
        <v>3.88</v>
      </c>
    </row>
    <row r="3522" spans="1:4" x14ac:dyDescent="0.25">
      <c r="A3522">
        <v>498.95</v>
      </c>
      <c r="B3522">
        <v>45.35</v>
      </c>
      <c r="C3522">
        <v>1.94</v>
      </c>
      <c r="D3522">
        <f t="shared" si="54"/>
        <v>3.88</v>
      </c>
    </row>
    <row r="3523" spans="1:4" x14ac:dyDescent="0.25">
      <c r="A3523">
        <v>498.78</v>
      </c>
      <c r="B3523">
        <v>45.33</v>
      </c>
      <c r="C3523">
        <v>1.94</v>
      </c>
      <c r="D3523">
        <f t="shared" ref="D3523:D3586" si="55">C3523*2</f>
        <v>3.88</v>
      </c>
    </row>
    <row r="3524" spans="1:4" x14ac:dyDescent="0.25">
      <c r="A3524">
        <v>498.61</v>
      </c>
      <c r="B3524">
        <v>45.32</v>
      </c>
      <c r="C3524">
        <v>1.94</v>
      </c>
      <c r="D3524">
        <f t="shared" si="55"/>
        <v>3.88</v>
      </c>
    </row>
    <row r="3525" spans="1:4" x14ac:dyDescent="0.25">
      <c r="A3525">
        <v>498.44</v>
      </c>
      <c r="B3525">
        <v>45.3</v>
      </c>
      <c r="C3525">
        <v>1.94</v>
      </c>
      <c r="D3525">
        <f t="shared" si="55"/>
        <v>3.88</v>
      </c>
    </row>
    <row r="3526" spans="1:4" x14ac:dyDescent="0.25">
      <c r="A3526">
        <v>498.27</v>
      </c>
      <c r="B3526">
        <v>45.29</v>
      </c>
      <c r="C3526">
        <v>1.94</v>
      </c>
      <c r="D3526">
        <f t="shared" si="55"/>
        <v>3.88</v>
      </c>
    </row>
    <row r="3527" spans="1:4" x14ac:dyDescent="0.25">
      <c r="A3527">
        <v>498.1</v>
      </c>
      <c r="B3527">
        <v>45.27</v>
      </c>
      <c r="C3527">
        <v>1.94</v>
      </c>
      <c r="D3527">
        <f t="shared" si="55"/>
        <v>3.88</v>
      </c>
    </row>
    <row r="3528" spans="1:4" x14ac:dyDescent="0.25">
      <c r="A3528">
        <v>497.93</v>
      </c>
      <c r="B3528">
        <v>45.26</v>
      </c>
      <c r="C3528">
        <v>1.94</v>
      </c>
      <c r="D3528">
        <f t="shared" si="55"/>
        <v>3.88</v>
      </c>
    </row>
    <row r="3529" spans="1:4" x14ac:dyDescent="0.25">
      <c r="A3529">
        <v>497.76</v>
      </c>
      <c r="B3529">
        <v>45.24</v>
      </c>
      <c r="C3529">
        <v>1.94</v>
      </c>
      <c r="D3529">
        <f t="shared" si="55"/>
        <v>3.88</v>
      </c>
    </row>
    <row r="3530" spans="1:4" x14ac:dyDescent="0.25">
      <c r="A3530">
        <v>497.59</v>
      </c>
      <c r="B3530">
        <v>45.23</v>
      </c>
      <c r="C3530">
        <v>1.96</v>
      </c>
      <c r="D3530">
        <f t="shared" si="55"/>
        <v>3.92</v>
      </c>
    </row>
    <row r="3531" spans="1:4" x14ac:dyDescent="0.25">
      <c r="A3531">
        <v>497.42</v>
      </c>
      <c r="B3531">
        <v>45.21</v>
      </c>
      <c r="C3531">
        <v>1.94</v>
      </c>
      <c r="D3531">
        <f t="shared" si="55"/>
        <v>3.88</v>
      </c>
    </row>
    <row r="3532" spans="1:4" x14ac:dyDescent="0.25">
      <c r="A3532">
        <v>497.25</v>
      </c>
      <c r="B3532">
        <v>45.19</v>
      </c>
      <c r="C3532">
        <v>1.94</v>
      </c>
      <c r="D3532">
        <f t="shared" si="55"/>
        <v>3.88</v>
      </c>
    </row>
    <row r="3533" spans="1:4" x14ac:dyDescent="0.25">
      <c r="A3533">
        <v>497.08</v>
      </c>
      <c r="B3533">
        <v>45.18</v>
      </c>
      <c r="C3533">
        <v>1.94</v>
      </c>
      <c r="D3533">
        <f t="shared" si="55"/>
        <v>3.88</v>
      </c>
    </row>
    <row r="3534" spans="1:4" x14ac:dyDescent="0.25">
      <c r="A3534">
        <v>496.91</v>
      </c>
      <c r="B3534">
        <v>45.16</v>
      </c>
      <c r="C3534">
        <v>1.94</v>
      </c>
      <c r="D3534">
        <f t="shared" si="55"/>
        <v>3.88</v>
      </c>
    </row>
    <row r="3535" spans="1:4" x14ac:dyDescent="0.25">
      <c r="A3535">
        <v>496.73</v>
      </c>
      <c r="B3535">
        <v>45.15</v>
      </c>
      <c r="C3535">
        <v>1.94</v>
      </c>
      <c r="D3535">
        <f t="shared" si="55"/>
        <v>3.88</v>
      </c>
    </row>
    <row r="3536" spans="1:4" x14ac:dyDescent="0.25">
      <c r="A3536">
        <v>496.56</v>
      </c>
      <c r="B3536">
        <v>45.13</v>
      </c>
      <c r="C3536">
        <v>1.94</v>
      </c>
      <c r="D3536">
        <f t="shared" si="55"/>
        <v>3.88</v>
      </c>
    </row>
    <row r="3537" spans="1:4" x14ac:dyDescent="0.25">
      <c r="A3537">
        <v>496.39</v>
      </c>
      <c r="B3537">
        <v>45.12</v>
      </c>
      <c r="C3537">
        <v>1.94</v>
      </c>
      <c r="D3537">
        <f t="shared" si="55"/>
        <v>3.88</v>
      </c>
    </row>
    <row r="3538" spans="1:4" x14ac:dyDescent="0.25">
      <c r="A3538">
        <v>496.22</v>
      </c>
      <c r="B3538">
        <v>45.1</v>
      </c>
      <c r="C3538">
        <v>1.94</v>
      </c>
      <c r="D3538">
        <f t="shared" si="55"/>
        <v>3.88</v>
      </c>
    </row>
    <row r="3539" spans="1:4" x14ac:dyDescent="0.25">
      <c r="A3539">
        <v>496.05</v>
      </c>
      <c r="B3539">
        <v>45.09</v>
      </c>
      <c r="C3539">
        <v>1.94</v>
      </c>
      <c r="D3539">
        <f t="shared" si="55"/>
        <v>3.88</v>
      </c>
    </row>
    <row r="3540" spans="1:4" x14ac:dyDescent="0.25">
      <c r="A3540">
        <v>495.88</v>
      </c>
      <c r="B3540">
        <v>45.07</v>
      </c>
      <c r="C3540">
        <v>1.94</v>
      </c>
      <c r="D3540">
        <f t="shared" si="55"/>
        <v>3.88</v>
      </c>
    </row>
    <row r="3541" spans="1:4" x14ac:dyDescent="0.25">
      <c r="A3541">
        <v>495.71</v>
      </c>
      <c r="B3541">
        <v>45.05</v>
      </c>
      <c r="C3541">
        <v>1.94</v>
      </c>
      <c r="D3541">
        <f t="shared" si="55"/>
        <v>3.88</v>
      </c>
    </row>
    <row r="3542" spans="1:4" x14ac:dyDescent="0.25">
      <c r="A3542">
        <v>495.54</v>
      </c>
      <c r="B3542">
        <v>45.04</v>
      </c>
      <c r="C3542">
        <v>1.94</v>
      </c>
      <c r="D3542">
        <f t="shared" si="55"/>
        <v>3.88</v>
      </c>
    </row>
    <row r="3543" spans="1:4" x14ac:dyDescent="0.25">
      <c r="A3543">
        <v>495.37</v>
      </c>
      <c r="B3543">
        <v>45.02</v>
      </c>
      <c r="C3543">
        <v>1.94</v>
      </c>
      <c r="D3543">
        <f t="shared" si="55"/>
        <v>3.88</v>
      </c>
    </row>
    <row r="3544" spans="1:4" x14ac:dyDescent="0.25">
      <c r="A3544">
        <v>495.2</v>
      </c>
      <c r="B3544">
        <v>45.01</v>
      </c>
      <c r="C3544">
        <v>1.94</v>
      </c>
      <c r="D3544">
        <f t="shared" si="55"/>
        <v>3.88</v>
      </c>
    </row>
    <row r="3545" spans="1:4" x14ac:dyDescent="0.25">
      <c r="A3545">
        <v>495.03</v>
      </c>
      <c r="B3545">
        <v>44.99</v>
      </c>
      <c r="C3545">
        <v>1.94</v>
      </c>
      <c r="D3545">
        <f t="shared" si="55"/>
        <v>3.88</v>
      </c>
    </row>
    <row r="3546" spans="1:4" x14ac:dyDescent="0.25">
      <c r="A3546">
        <v>494.86</v>
      </c>
      <c r="B3546">
        <v>44.98</v>
      </c>
      <c r="C3546">
        <v>1.94</v>
      </c>
      <c r="D3546">
        <f t="shared" si="55"/>
        <v>3.88</v>
      </c>
    </row>
    <row r="3547" spans="1:4" x14ac:dyDescent="0.25">
      <c r="A3547">
        <v>494.69</v>
      </c>
      <c r="B3547">
        <v>44.96</v>
      </c>
      <c r="C3547">
        <v>1.94</v>
      </c>
      <c r="D3547">
        <f t="shared" si="55"/>
        <v>3.88</v>
      </c>
    </row>
    <row r="3548" spans="1:4" x14ac:dyDescent="0.25">
      <c r="A3548">
        <v>494.52</v>
      </c>
      <c r="B3548">
        <v>44.95</v>
      </c>
      <c r="C3548">
        <v>1.94</v>
      </c>
      <c r="D3548">
        <f t="shared" si="55"/>
        <v>3.88</v>
      </c>
    </row>
    <row r="3549" spans="1:4" x14ac:dyDescent="0.25">
      <c r="A3549">
        <v>494.34</v>
      </c>
      <c r="B3549">
        <v>44.93</v>
      </c>
      <c r="C3549">
        <v>1.94</v>
      </c>
      <c r="D3549">
        <f t="shared" si="55"/>
        <v>3.88</v>
      </c>
    </row>
    <row r="3550" spans="1:4" x14ac:dyDescent="0.25">
      <c r="A3550">
        <v>494.17</v>
      </c>
      <c r="B3550">
        <v>44.92</v>
      </c>
      <c r="C3550">
        <v>1.94</v>
      </c>
      <c r="D3550">
        <f t="shared" si="55"/>
        <v>3.88</v>
      </c>
    </row>
    <row r="3551" spans="1:4" x14ac:dyDescent="0.25">
      <c r="A3551">
        <v>494</v>
      </c>
      <c r="B3551">
        <v>44.9</v>
      </c>
      <c r="C3551">
        <v>1.94</v>
      </c>
      <c r="D3551">
        <f t="shared" si="55"/>
        <v>3.88</v>
      </c>
    </row>
    <row r="3552" spans="1:4" x14ac:dyDescent="0.25">
      <c r="A3552">
        <v>493.83</v>
      </c>
      <c r="B3552">
        <v>44.88</v>
      </c>
      <c r="C3552">
        <v>1.94</v>
      </c>
      <c r="D3552">
        <f t="shared" si="55"/>
        <v>3.88</v>
      </c>
    </row>
    <row r="3553" spans="1:4" x14ac:dyDescent="0.25">
      <c r="A3553">
        <v>493.66</v>
      </c>
      <c r="B3553">
        <v>44.87</v>
      </c>
      <c r="C3553">
        <v>1.94</v>
      </c>
      <c r="D3553">
        <f t="shared" si="55"/>
        <v>3.88</v>
      </c>
    </row>
    <row r="3554" spans="1:4" x14ac:dyDescent="0.25">
      <c r="A3554">
        <v>493.49</v>
      </c>
      <c r="B3554">
        <v>44.85</v>
      </c>
      <c r="C3554">
        <v>1.94</v>
      </c>
      <c r="D3554">
        <f t="shared" si="55"/>
        <v>3.88</v>
      </c>
    </row>
    <row r="3555" spans="1:4" x14ac:dyDescent="0.25">
      <c r="A3555">
        <v>493.32</v>
      </c>
      <c r="B3555">
        <v>44.84</v>
      </c>
      <c r="C3555">
        <v>1.94</v>
      </c>
      <c r="D3555">
        <f t="shared" si="55"/>
        <v>3.88</v>
      </c>
    </row>
    <row r="3556" spans="1:4" x14ac:dyDescent="0.25">
      <c r="A3556">
        <v>493.15</v>
      </c>
      <c r="B3556">
        <v>44.82</v>
      </c>
      <c r="C3556">
        <v>1.94</v>
      </c>
      <c r="D3556">
        <f t="shared" si="55"/>
        <v>3.88</v>
      </c>
    </row>
    <row r="3557" spans="1:4" x14ac:dyDescent="0.25">
      <c r="A3557">
        <v>492.98</v>
      </c>
      <c r="B3557">
        <v>44.81</v>
      </c>
      <c r="C3557">
        <v>1.94</v>
      </c>
      <c r="D3557">
        <f t="shared" si="55"/>
        <v>3.88</v>
      </c>
    </row>
    <row r="3558" spans="1:4" x14ac:dyDescent="0.25">
      <c r="A3558">
        <v>492.81</v>
      </c>
      <c r="B3558">
        <v>44.79</v>
      </c>
      <c r="C3558">
        <v>1.94</v>
      </c>
      <c r="D3558">
        <f t="shared" si="55"/>
        <v>3.88</v>
      </c>
    </row>
    <row r="3559" spans="1:4" x14ac:dyDescent="0.25">
      <c r="A3559">
        <v>492.64</v>
      </c>
      <c r="B3559">
        <v>44.78</v>
      </c>
      <c r="C3559">
        <v>1.94</v>
      </c>
      <c r="D3559">
        <f t="shared" si="55"/>
        <v>3.88</v>
      </c>
    </row>
    <row r="3560" spans="1:4" x14ac:dyDescent="0.25">
      <c r="A3560">
        <v>492.47</v>
      </c>
      <c r="B3560">
        <v>44.76</v>
      </c>
      <c r="C3560">
        <v>1.94</v>
      </c>
      <c r="D3560">
        <f t="shared" si="55"/>
        <v>3.88</v>
      </c>
    </row>
    <row r="3561" spans="1:4" x14ac:dyDescent="0.25">
      <c r="A3561">
        <v>492.3</v>
      </c>
      <c r="B3561">
        <v>44.74</v>
      </c>
      <c r="C3561">
        <v>1.94</v>
      </c>
      <c r="D3561">
        <f t="shared" si="55"/>
        <v>3.88</v>
      </c>
    </row>
    <row r="3562" spans="1:4" x14ac:dyDescent="0.25">
      <c r="A3562">
        <v>492.13</v>
      </c>
      <c r="B3562">
        <v>44.73</v>
      </c>
      <c r="C3562">
        <v>1.94</v>
      </c>
      <c r="D3562">
        <f t="shared" si="55"/>
        <v>3.88</v>
      </c>
    </row>
    <row r="3563" spans="1:4" x14ac:dyDescent="0.25">
      <c r="A3563">
        <v>491.96</v>
      </c>
      <c r="B3563">
        <v>44.71</v>
      </c>
      <c r="C3563">
        <v>1.94</v>
      </c>
      <c r="D3563">
        <f t="shared" si="55"/>
        <v>3.88</v>
      </c>
    </row>
    <row r="3564" spans="1:4" x14ac:dyDescent="0.25">
      <c r="A3564">
        <v>491.78</v>
      </c>
      <c r="B3564">
        <v>44.7</v>
      </c>
      <c r="C3564">
        <v>1.94</v>
      </c>
      <c r="D3564">
        <f t="shared" si="55"/>
        <v>3.88</v>
      </c>
    </row>
    <row r="3565" spans="1:4" x14ac:dyDescent="0.25">
      <c r="A3565">
        <v>491.61</v>
      </c>
      <c r="B3565">
        <v>44.68</v>
      </c>
      <c r="C3565">
        <v>1.94</v>
      </c>
      <c r="D3565">
        <f t="shared" si="55"/>
        <v>3.88</v>
      </c>
    </row>
    <row r="3566" spans="1:4" x14ac:dyDescent="0.25">
      <c r="A3566">
        <v>491.44</v>
      </c>
      <c r="B3566">
        <v>44.67</v>
      </c>
      <c r="C3566">
        <v>1.94</v>
      </c>
      <c r="D3566">
        <f t="shared" si="55"/>
        <v>3.88</v>
      </c>
    </row>
    <row r="3567" spans="1:4" x14ac:dyDescent="0.25">
      <c r="A3567">
        <v>491.27</v>
      </c>
      <c r="B3567">
        <v>44.65</v>
      </c>
      <c r="C3567">
        <v>1.94</v>
      </c>
      <c r="D3567">
        <f t="shared" si="55"/>
        <v>3.88</v>
      </c>
    </row>
    <row r="3568" spans="1:4" x14ac:dyDescent="0.25">
      <c r="A3568">
        <v>491.1</v>
      </c>
      <c r="B3568">
        <v>44.64</v>
      </c>
      <c r="C3568">
        <v>1.94</v>
      </c>
      <c r="D3568">
        <f t="shared" si="55"/>
        <v>3.88</v>
      </c>
    </row>
    <row r="3569" spans="1:4" x14ac:dyDescent="0.25">
      <c r="A3569">
        <v>490.93</v>
      </c>
      <c r="B3569">
        <v>44.62</v>
      </c>
      <c r="C3569">
        <v>1.94</v>
      </c>
      <c r="D3569">
        <f t="shared" si="55"/>
        <v>3.88</v>
      </c>
    </row>
    <row r="3570" spans="1:4" x14ac:dyDescent="0.25">
      <c r="A3570">
        <v>490.76</v>
      </c>
      <c r="B3570">
        <v>44.6</v>
      </c>
      <c r="C3570">
        <v>1.94</v>
      </c>
      <c r="D3570">
        <f t="shared" si="55"/>
        <v>3.88</v>
      </c>
    </row>
    <row r="3571" spans="1:4" x14ac:dyDescent="0.25">
      <c r="A3571">
        <v>490.59</v>
      </c>
      <c r="B3571">
        <v>44.59</v>
      </c>
      <c r="C3571">
        <v>1.94</v>
      </c>
      <c r="D3571">
        <f t="shared" si="55"/>
        <v>3.88</v>
      </c>
    </row>
    <row r="3572" spans="1:4" x14ac:dyDescent="0.25">
      <c r="A3572">
        <v>490.42</v>
      </c>
      <c r="B3572">
        <v>44.57</v>
      </c>
      <c r="C3572">
        <v>1.94</v>
      </c>
      <c r="D3572">
        <f t="shared" si="55"/>
        <v>3.88</v>
      </c>
    </row>
    <row r="3573" spans="1:4" x14ac:dyDescent="0.25">
      <c r="A3573">
        <v>490.25</v>
      </c>
      <c r="B3573">
        <v>44.56</v>
      </c>
      <c r="C3573">
        <v>1.94</v>
      </c>
      <c r="D3573">
        <f t="shared" si="55"/>
        <v>3.88</v>
      </c>
    </row>
    <row r="3574" spans="1:4" x14ac:dyDescent="0.25">
      <c r="A3574">
        <v>490.08</v>
      </c>
      <c r="B3574">
        <v>44.54</v>
      </c>
      <c r="C3574">
        <v>1.94</v>
      </c>
      <c r="D3574">
        <f t="shared" si="55"/>
        <v>3.88</v>
      </c>
    </row>
    <row r="3575" spans="1:4" x14ac:dyDescent="0.25">
      <c r="A3575">
        <v>489.91</v>
      </c>
      <c r="B3575">
        <v>44.53</v>
      </c>
      <c r="C3575">
        <v>1.94</v>
      </c>
      <c r="D3575">
        <f t="shared" si="55"/>
        <v>3.88</v>
      </c>
    </row>
    <row r="3576" spans="1:4" x14ac:dyDescent="0.25">
      <c r="A3576">
        <v>489.74</v>
      </c>
      <c r="B3576">
        <v>44.51</v>
      </c>
      <c r="C3576">
        <v>1.94</v>
      </c>
      <c r="D3576">
        <f t="shared" si="55"/>
        <v>3.88</v>
      </c>
    </row>
    <row r="3577" spans="1:4" x14ac:dyDescent="0.25">
      <c r="A3577">
        <v>489.57</v>
      </c>
      <c r="B3577">
        <v>44.5</v>
      </c>
      <c r="C3577">
        <v>1.94</v>
      </c>
      <c r="D3577">
        <f t="shared" si="55"/>
        <v>3.88</v>
      </c>
    </row>
    <row r="3578" spans="1:4" x14ac:dyDescent="0.25">
      <c r="A3578">
        <v>489.39</v>
      </c>
      <c r="B3578">
        <v>44.48</v>
      </c>
      <c r="C3578">
        <v>1.94</v>
      </c>
      <c r="D3578">
        <f t="shared" si="55"/>
        <v>3.88</v>
      </c>
    </row>
    <row r="3579" spans="1:4" x14ac:dyDescent="0.25">
      <c r="A3579">
        <v>489.22</v>
      </c>
      <c r="B3579">
        <v>44.47</v>
      </c>
      <c r="C3579">
        <v>1.94</v>
      </c>
      <c r="D3579">
        <f t="shared" si="55"/>
        <v>3.88</v>
      </c>
    </row>
    <row r="3580" spans="1:4" x14ac:dyDescent="0.25">
      <c r="A3580">
        <v>489.05</v>
      </c>
      <c r="B3580">
        <v>44.45</v>
      </c>
      <c r="C3580">
        <v>1.94</v>
      </c>
      <c r="D3580">
        <f t="shared" si="55"/>
        <v>3.88</v>
      </c>
    </row>
    <row r="3581" spans="1:4" x14ac:dyDescent="0.25">
      <c r="A3581">
        <v>488.88</v>
      </c>
      <c r="B3581">
        <v>44.43</v>
      </c>
      <c r="C3581">
        <v>1.94</v>
      </c>
      <c r="D3581">
        <f t="shared" si="55"/>
        <v>3.88</v>
      </c>
    </row>
    <row r="3582" spans="1:4" x14ac:dyDescent="0.25">
      <c r="A3582">
        <v>488.71</v>
      </c>
      <c r="B3582">
        <v>44.42</v>
      </c>
      <c r="C3582">
        <v>1.94</v>
      </c>
      <c r="D3582">
        <f t="shared" si="55"/>
        <v>3.88</v>
      </c>
    </row>
    <row r="3583" spans="1:4" x14ac:dyDescent="0.25">
      <c r="A3583">
        <v>488.54</v>
      </c>
      <c r="B3583">
        <v>44.4</v>
      </c>
      <c r="C3583">
        <v>1.94</v>
      </c>
      <c r="D3583">
        <f t="shared" si="55"/>
        <v>3.88</v>
      </c>
    </row>
    <row r="3584" spans="1:4" x14ac:dyDescent="0.25">
      <c r="A3584">
        <v>488.37</v>
      </c>
      <c r="B3584">
        <v>44.39</v>
      </c>
      <c r="C3584">
        <v>1.94</v>
      </c>
      <c r="D3584">
        <f t="shared" si="55"/>
        <v>3.88</v>
      </c>
    </row>
    <row r="3585" spans="1:4" x14ac:dyDescent="0.25">
      <c r="A3585">
        <v>488.2</v>
      </c>
      <c r="B3585">
        <v>44.37</v>
      </c>
      <c r="C3585">
        <v>1.94</v>
      </c>
      <c r="D3585">
        <f t="shared" si="55"/>
        <v>3.88</v>
      </c>
    </row>
    <row r="3586" spans="1:4" x14ac:dyDescent="0.25">
      <c r="A3586">
        <v>488.03</v>
      </c>
      <c r="B3586">
        <v>44.36</v>
      </c>
      <c r="C3586">
        <v>1.94</v>
      </c>
      <c r="D3586">
        <f t="shared" si="55"/>
        <v>3.88</v>
      </c>
    </row>
    <row r="3587" spans="1:4" x14ac:dyDescent="0.25">
      <c r="A3587">
        <v>487.86</v>
      </c>
      <c r="B3587">
        <v>44.34</v>
      </c>
      <c r="C3587">
        <v>1.94</v>
      </c>
      <c r="D3587">
        <f t="shared" ref="D3587:D3650" si="56">C3587*2</f>
        <v>3.88</v>
      </c>
    </row>
    <row r="3588" spans="1:4" x14ac:dyDescent="0.25">
      <c r="A3588">
        <v>487.69</v>
      </c>
      <c r="B3588">
        <v>44.33</v>
      </c>
      <c r="C3588">
        <v>1.94</v>
      </c>
      <c r="D3588">
        <f t="shared" si="56"/>
        <v>3.88</v>
      </c>
    </row>
    <row r="3589" spans="1:4" x14ac:dyDescent="0.25">
      <c r="A3589">
        <v>487.52</v>
      </c>
      <c r="B3589">
        <v>44.31</v>
      </c>
      <c r="C3589">
        <v>1.94</v>
      </c>
      <c r="D3589">
        <f t="shared" si="56"/>
        <v>3.88</v>
      </c>
    </row>
    <row r="3590" spans="1:4" x14ac:dyDescent="0.25">
      <c r="A3590">
        <v>487.35</v>
      </c>
      <c r="B3590">
        <v>44.29</v>
      </c>
      <c r="C3590">
        <v>1.94</v>
      </c>
      <c r="D3590">
        <f t="shared" si="56"/>
        <v>3.88</v>
      </c>
    </row>
    <row r="3591" spans="1:4" x14ac:dyDescent="0.25">
      <c r="A3591">
        <v>487.18</v>
      </c>
      <c r="B3591">
        <v>44.28</v>
      </c>
      <c r="C3591">
        <v>1.94</v>
      </c>
      <c r="D3591">
        <f t="shared" si="56"/>
        <v>3.88</v>
      </c>
    </row>
    <row r="3592" spans="1:4" x14ac:dyDescent="0.25">
      <c r="A3592">
        <v>487.01</v>
      </c>
      <c r="B3592">
        <v>44.26</v>
      </c>
      <c r="C3592">
        <v>1.94</v>
      </c>
      <c r="D3592">
        <f t="shared" si="56"/>
        <v>3.88</v>
      </c>
    </row>
    <row r="3593" spans="1:4" x14ac:dyDescent="0.25">
      <c r="A3593">
        <v>486.83</v>
      </c>
      <c r="B3593">
        <v>44.25</v>
      </c>
      <c r="C3593">
        <v>1.94</v>
      </c>
      <c r="D3593">
        <f t="shared" si="56"/>
        <v>3.88</v>
      </c>
    </row>
    <row r="3594" spans="1:4" x14ac:dyDescent="0.25">
      <c r="A3594">
        <v>486.66</v>
      </c>
      <c r="B3594">
        <v>44.23</v>
      </c>
      <c r="C3594">
        <v>1.94</v>
      </c>
      <c r="D3594">
        <f t="shared" si="56"/>
        <v>3.88</v>
      </c>
    </row>
    <row r="3595" spans="1:4" x14ac:dyDescent="0.25">
      <c r="A3595">
        <v>486.49</v>
      </c>
      <c r="B3595">
        <v>44.22</v>
      </c>
      <c r="C3595">
        <v>1.94</v>
      </c>
      <c r="D3595">
        <f t="shared" si="56"/>
        <v>3.88</v>
      </c>
    </row>
    <row r="3596" spans="1:4" x14ac:dyDescent="0.25">
      <c r="A3596">
        <v>486.32</v>
      </c>
      <c r="B3596">
        <v>44.2</v>
      </c>
      <c r="C3596">
        <v>1.94</v>
      </c>
      <c r="D3596">
        <f t="shared" si="56"/>
        <v>3.88</v>
      </c>
    </row>
    <row r="3597" spans="1:4" x14ac:dyDescent="0.25">
      <c r="A3597">
        <v>486.15</v>
      </c>
      <c r="B3597">
        <v>44.19</v>
      </c>
      <c r="C3597">
        <v>1.94</v>
      </c>
      <c r="D3597">
        <f t="shared" si="56"/>
        <v>3.88</v>
      </c>
    </row>
    <row r="3598" spans="1:4" x14ac:dyDescent="0.25">
      <c r="A3598">
        <v>485.98</v>
      </c>
      <c r="B3598">
        <v>44.17</v>
      </c>
      <c r="C3598">
        <v>1.96</v>
      </c>
      <c r="D3598">
        <f t="shared" si="56"/>
        <v>3.92</v>
      </c>
    </row>
    <row r="3599" spans="1:4" x14ac:dyDescent="0.25">
      <c r="A3599">
        <v>485.81</v>
      </c>
      <c r="B3599">
        <v>44.15</v>
      </c>
      <c r="C3599">
        <v>1.94</v>
      </c>
      <c r="D3599">
        <f t="shared" si="56"/>
        <v>3.88</v>
      </c>
    </row>
    <row r="3600" spans="1:4" x14ac:dyDescent="0.25">
      <c r="A3600">
        <v>485.64</v>
      </c>
      <c r="B3600">
        <v>44.14</v>
      </c>
      <c r="C3600">
        <v>1.94</v>
      </c>
      <c r="D3600">
        <f t="shared" si="56"/>
        <v>3.88</v>
      </c>
    </row>
    <row r="3601" spans="1:4" x14ac:dyDescent="0.25">
      <c r="A3601">
        <v>485.47</v>
      </c>
      <c r="B3601">
        <v>44.12</v>
      </c>
      <c r="C3601">
        <v>1.94</v>
      </c>
      <c r="D3601">
        <f t="shared" si="56"/>
        <v>3.88</v>
      </c>
    </row>
    <row r="3602" spans="1:4" x14ac:dyDescent="0.25">
      <c r="A3602">
        <v>485.3</v>
      </c>
      <c r="B3602">
        <v>44.11</v>
      </c>
      <c r="C3602">
        <v>1.94</v>
      </c>
      <c r="D3602">
        <f t="shared" si="56"/>
        <v>3.88</v>
      </c>
    </row>
    <row r="3603" spans="1:4" x14ac:dyDescent="0.25">
      <c r="A3603">
        <v>485.13</v>
      </c>
      <c r="B3603">
        <v>44.09</v>
      </c>
      <c r="C3603">
        <v>1.94</v>
      </c>
      <c r="D3603">
        <f t="shared" si="56"/>
        <v>3.88</v>
      </c>
    </row>
    <row r="3604" spans="1:4" x14ac:dyDescent="0.25">
      <c r="A3604">
        <v>484.96</v>
      </c>
      <c r="B3604">
        <v>44.08</v>
      </c>
      <c r="C3604">
        <v>1.94</v>
      </c>
      <c r="D3604">
        <f t="shared" si="56"/>
        <v>3.88</v>
      </c>
    </row>
    <row r="3605" spans="1:4" x14ac:dyDescent="0.25">
      <c r="A3605">
        <v>484.79</v>
      </c>
      <c r="B3605">
        <v>44.06</v>
      </c>
      <c r="C3605">
        <v>1.94</v>
      </c>
      <c r="D3605">
        <f t="shared" si="56"/>
        <v>3.88</v>
      </c>
    </row>
    <row r="3606" spans="1:4" x14ac:dyDescent="0.25">
      <c r="A3606">
        <v>484.62</v>
      </c>
      <c r="B3606">
        <v>44.05</v>
      </c>
      <c r="C3606">
        <v>1.94</v>
      </c>
      <c r="D3606">
        <f t="shared" si="56"/>
        <v>3.88</v>
      </c>
    </row>
    <row r="3607" spans="1:4" x14ac:dyDescent="0.25">
      <c r="A3607">
        <v>484.45</v>
      </c>
      <c r="B3607">
        <v>44.03</v>
      </c>
      <c r="C3607">
        <v>1.94</v>
      </c>
      <c r="D3607">
        <f t="shared" si="56"/>
        <v>3.88</v>
      </c>
    </row>
    <row r="3608" spans="1:4" x14ac:dyDescent="0.25">
      <c r="A3608">
        <v>484.27</v>
      </c>
      <c r="B3608">
        <v>44.02</v>
      </c>
      <c r="C3608">
        <v>1.94</v>
      </c>
      <c r="D3608">
        <f t="shared" si="56"/>
        <v>3.88</v>
      </c>
    </row>
    <row r="3609" spans="1:4" x14ac:dyDescent="0.25">
      <c r="A3609">
        <v>484.1</v>
      </c>
      <c r="B3609">
        <v>44</v>
      </c>
      <c r="C3609">
        <v>1.94</v>
      </c>
      <c r="D3609">
        <f t="shared" si="56"/>
        <v>3.88</v>
      </c>
    </row>
    <row r="3610" spans="1:4" x14ac:dyDescent="0.25">
      <c r="A3610">
        <v>483.93</v>
      </c>
      <c r="B3610">
        <v>43.98</v>
      </c>
      <c r="C3610">
        <v>1.94</v>
      </c>
      <c r="D3610">
        <f t="shared" si="56"/>
        <v>3.88</v>
      </c>
    </row>
    <row r="3611" spans="1:4" x14ac:dyDescent="0.25">
      <c r="A3611">
        <v>483.76</v>
      </c>
      <c r="B3611">
        <v>43.97</v>
      </c>
      <c r="C3611">
        <v>1.94</v>
      </c>
      <c r="D3611">
        <f t="shared" si="56"/>
        <v>3.88</v>
      </c>
    </row>
    <row r="3612" spans="1:4" x14ac:dyDescent="0.25">
      <c r="A3612">
        <v>483.59</v>
      </c>
      <c r="B3612">
        <v>43.95</v>
      </c>
      <c r="C3612">
        <v>1.94</v>
      </c>
      <c r="D3612">
        <f t="shared" si="56"/>
        <v>3.88</v>
      </c>
    </row>
    <row r="3613" spans="1:4" x14ac:dyDescent="0.25">
      <c r="A3613">
        <v>483.42</v>
      </c>
      <c r="B3613">
        <v>43.94</v>
      </c>
      <c r="C3613">
        <v>1.94</v>
      </c>
      <c r="D3613">
        <f t="shared" si="56"/>
        <v>3.88</v>
      </c>
    </row>
    <row r="3614" spans="1:4" x14ac:dyDescent="0.25">
      <c r="A3614">
        <v>483.25</v>
      </c>
      <c r="B3614">
        <v>43.92</v>
      </c>
      <c r="C3614">
        <v>1.94</v>
      </c>
      <c r="D3614">
        <f t="shared" si="56"/>
        <v>3.88</v>
      </c>
    </row>
    <row r="3615" spans="1:4" x14ac:dyDescent="0.25">
      <c r="A3615">
        <v>483.08</v>
      </c>
      <c r="B3615">
        <v>43.91</v>
      </c>
      <c r="C3615">
        <v>1.94</v>
      </c>
      <c r="D3615">
        <f t="shared" si="56"/>
        <v>3.88</v>
      </c>
    </row>
    <row r="3616" spans="1:4" x14ac:dyDescent="0.25">
      <c r="A3616">
        <v>482.91</v>
      </c>
      <c r="B3616">
        <v>43.89</v>
      </c>
      <c r="C3616">
        <v>1.94</v>
      </c>
      <c r="D3616">
        <f t="shared" si="56"/>
        <v>3.88</v>
      </c>
    </row>
    <row r="3617" spans="1:4" x14ac:dyDescent="0.25">
      <c r="A3617">
        <v>482.74</v>
      </c>
      <c r="B3617">
        <v>43.88</v>
      </c>
      <c r="C3617">
        <v>1.94</v>
      </c>
      <c r="D3617">
        <f t="shared" si="56"/>
        <v>3.88</v>
      </c>
    </row>
    <row r="3618" spans="1:4" x14ac:dyDescent="0.25">
      <c r="A3618">
        <v>482.57</v>
      </c>
      <c r="B3618">
        <v>43.86</v>
      </c>
      <c r="C3618">
        <v>1.94</v>
      </c>
      <c r="D3618">
        <f t="shared" si="56"/>
        <v>3.88</v>
      </c>
    </row>
    <row r="3619" spans="1:4" x14ac:dyDescent="0.25">
      <c r="A3619">
        <v>482.4</v>
      </c>
      <c r="B3619">
        <v>43.84</v>
      </c>
      <c r="C3619">
        <v>1.94</v>
      </c>
      <c r="D3619">
        <f t="shared" si="56"/>
        <v>3.88</v>
      </c>
    </row>
    <row r="3620" spans="1:4" x14ac:dyDescent="0.25">
      <c r="A3620">
        <v>482.23</v>
      </c>
      <c r="B3620">
        <v>43.83</v>
      </c>
      <c r="C3620">
        <v>1.94</v>
      </c>
      <c r="D3620">
        <f t="shared" si="56"/>
        <v>3.88</v>
      </c>
    </row>
    <row r="3621" spans="1:4" x14ac:dyDescent="0.25">
      <c r="A3621">
        <v>482.06</v>
      </c>
      <c r="B3621">
        <v>43.81</v>
      </c>
      <c r="C3621">
        <v>1.96</v>
      </c>
      <c r="D3621">
        <f t="shared" si="56"/>
        <v>3.92</v>
      </c>
    </row>
    <row r="3622" spans="1:4" x14ac:dyDescent="0.25">
      <c r="A3622">
        <v>481.88</v>
      </c>
      <c r="B3622">
        <v>43.8</v>
      </c>
      <c r="C3622">
        <v>1.94</v>
      </c>
      <c r="D3622">
        <f t="shared" si="56"/>
        <v>3.88</v>
      </c>
    </row>
    <row r="3623" spans="1:4" x14ac:dyDescent="0.25">
      <c r="A3623">
        <v>481.71</v>
      </c>
      <c r="B3623">
        <v>43.78</v>
      </c>
      <c r="C3623">
        <v>1.94</v>
      </c>
      <c r="D3623">
        <f t="shared" si="56"/>
        <v>3.88</v>
      </c>
    </row>
    <row r="3624" spans="1:4" x14ac:dyDescent="0.25">
      <c r="A3624">
        <v>481.54</v>
      </c>
      <c r="B3624">
        <v>43.77</v>
      </c>
      <c r="C3624">
        <v>1.95</v>
      </c>
      <c r="D3624">
        <f t="shared" si="56"/>
        <v>3.9</v>
      </c>
    </row>
    <row r="3625" spans="1:4" x14ac:dyDescent="0.25">
      <c r="A3625">
        <v>481.37</v>
      </c>
      <c r="B3625">
        <v>43.75</v>
      </c>
      <c r="C3625">
        <v>1.94</v>
      </c>
      <c r="D3625">
        <f t="shared" si="56"/>
        <v>3.88</v>
      </c>
    </row>
    <row r="3626" spans="1:4" x14ac:dyDescent="0.25">
      <c r="A3626">
        <v>481.2</v>
      </c>
      <c r="B3626">
        <v>43.74</v>
      </c>
      <c r="C3626">
        <v>1.94</v>
      </c>
      <c r="D3626">
        <f t="shared" si="56"/>
        <v>3.88</v>
      </c>
    </row>
    <row r="3627" spans="1:4" x14ac:dyDescent="0.25">
      <c r="A3627">
        <v>481.03</v>
      </c>
      <c r="B3627">
        <v>43.72</v>
      </c>
      <c r="C3627">
        <v>1.94</v>
      </c>
      <c r="D3627">
        <f t="shared" si="56"/>
        <v>3.88</v>
      </c>
    </row>
    <row r="3628" spans="1:4" x14ac:dyDescent="0.25">
      <c r="A3628">
        <v>480.86</v>
      </c>
      <c r="B3628">
        <v>43.71</v>
      </c>
      <c r="C3628">
        <v>1.94</v>
      </c>
      <c r="D3628">
        <f t="shared" si="56"/>
        <v>3.88</v>
      </c>
    </row>
    <row r="3629" spans="1:4" x14ac:dyDescent="0.25">
      <c r="A3629">
        <v>480.69</v>
      </c>
      <c r="B3629">
        <v>43.69</v>
      </c>
      <c r="C3629">
        <v>1.94</v>
      </c>
      <c r="D3629">
        <f t="shared" si="56"/>
        <v>3.88</v>
      </c>
    </row>
    <row r="3630" spans="1:4" x14ac:dyDescent="0.25">
      <c r="A3630">
        <v>480.52</v>
      </c>
      <c r="B3630">
        <v>43.67</v>
      </c>
      <c r="C3630">
        <v>1.94</v>
      </c>
      <c r="D3630">
        <f t="shared" si="56"/>
        <v>3.88</v>
      </c>
    </row>
    <row r="3631" spans="1:4" x14ac:dyDescent="0.25">
      <c r="A3631">
        <v>480.35</v>
      </c>
      <c r="B3631">
        <v>43.66</v>
      </c>
      <c r="C3631">
        <v>1.94</v>
      </c>
      <c r="D3631">
        <f t="shared" si="56"/>
        <v>3.88</v>
      </c>
    </row>
    <row r="3632" spans="1:4" x14ac:dyDescent="0.25">
      <c r="A3632">
        <v>480.18</v>
      </c>
      <c r="B3632">
        <v>43.64</v>
      </c>
      <c r="C3632">
        <v>1.94</v>
      </c>
      <c r="D3632">
        <f t="shared" si="56"/>
        <v>3.88</v>
      </c>
    </row>
    <row r="3633" spans="1:4" x14ac:dyDescent="0.25">
      <c r="A3633">
        <v>480.01</v>
      </c>
      <c r="B3633">
        <v>43.63</v>
      </c>
      <c r="C3633">
        <v>1.94</v>
      </c>
      <c r="D3633">
        <f t="shared" si="56"/>
        <v>3.88</v>
      </c>
    </row>
    <row r="3634" spans="1:4" x14ac:dyDescent="0.25">
      <c r="A3634">
        <v>479.84</v>
      </c>
      <c r="B3634">
        <v>43.61</v>
      </c>
      <c r="C3634">
        <v>1.94</v>
      </c>
      <c r="D3634">
        <f t="shared" si="56"/>
        <v>3.88</v>
      </c>
    </row>
    <row r="3635" spans="1:4" x14ac:dyDescent="0.25">
      <c r="A3635">
        <v>479.67</v>
      </c>
      <c r="B3635">
        <v>43.6</v>
      </c>
      <c r="C3635">
        <v>1.94</v>
      </c>
      <c r="D3635">
        <f t="shared" si="56"/>
        <v>3.88</v>
      </c>
    </row>
    <row r="3636" spans="1:4" x14ac:dyDescent="0.25">
      <c r="A3636">
        <v>479.5</v>
      </c>
      <c r="B3636">
        <v>43.58</v>
      </c>
      <c r="C3636">
        <v>1.94</v>
      </c>
      <c r="D3636">
        <f t="shared" si="56"/>
        <v>3.88</v>
      </c>
    </row>
    <row r="3637" spans="1:4" x14ac:dyDescent="0.25">
      <c r="A3637">
        <v>479.32</v>
      </c>
      <c r="B3637">
        <v>43.57</v>
      </c>
      <c r="C3637">
        <v>1.94</v>
      </c>
      <c r="D3637">
        <f t="shared" si="56"/>
        <v>3.88</v>
      </c>
    </row>
    <row r="3638" spans="1:4" x14ac:dyDescent="0.25">
      <c r="A3638">
        <v>479.15</v>
      </c>
      <c r="B3638">
        <v>43.55</v>
      </c>
      <c r="C3638">
        <v>1.94</v>
      </c>
      <c r="D3638">
        <f t="shared" si="56"/>
        <v>3.88</v>
      </c>
    </row>
    <row r="3639" spans="1:4" x14ac:dyDescent="0.25">
      <c r="A3639">
        <v>478.98</v>
      </c>
      <c r="B3639">
        <v>43.53</v>
      </c>
      <c r="C3639">
        <v>1.94</v>
      </c>
      <c r="D3639">
        <f t="shared" si="56"/>
        <v>3.88</v>
      </c>
    </row>
    <row r="3640" spans="1:4" x14ac:dyDescent="0.25">
      <c r="A3640">
        <v>478.81</v>
      </c>
      <c r="B3640">
        <v>43.52</v>
      </c>
      <c r="C3640">
        <v>1.94</v>
      </c>
      <c r="D3640">
        <f t="shared" si="56"/>
        <v>3.88</v>
      </c>
    </row>
    <row r="3641" spans="1:4" x14ac:dyDescent="0.25">
      <c r="A3641">
        <v>478.64</v>
      </c>
      <c r="B3641">
        <v>43.5</v>
      </c>
      <c r="C3641">
        <v>1.94</v>
      </c>
      <c r="D3641">
        <f t="shared" si="56"/>
        <v>3.88</v>
      </c>
    </row>
    <row r="3642" spans="1:4" x14ac:dyDescent="0.25">
      <c r="A3642">
        <v>478.47</v>
      </c>
      <c r="B3642">
        <v>43.49</v>
      </c>
      <c r="C3642">
        <v>1.94</v>
      </c>
      <c r="D3642">
        <f t="shared" si="56"/>
        <v>3.88</v>
      </c>
    </row>
    <row r="3643" spans="1:4" x14ac:dyDescent="0.25">
      <c r="A3643">
        <v>478.3</v>
      </c>
      <c r="B3643">
        <v>43.47</v>
      </c>
      <c r="C3643">
        <v>1.94</v>
      </c>
      <c r="D3643">
        <f t="shared" si="56"/>
        <v>3.88</v>
      </c>
    </row>
    <row r="3644" spans="1:4" x14ac:dyDescent="0.25">
      <c r="A3644">
        <v>478.13</v>
      </c>
      <c r="B3644">
        <v>43.46</v>
      </c>
      <c r="C3644">
        <v>1.94</v>
      </c>
      <c r="D3644">
        <f t="shared" si="56"/>
        <v>3.88</v>
      </c>
    </row>
    <row r="3645" spans="1:4" x14ac:dyDescent="0.25">
      <c r="A3645">
        <v>477.96</v>
      </c>
      <c r="B3645">
        <v>43.44</v>
      </c>
      <c r="C3645">
        <v>1.94</v>
      </c>
      <c r="D3645">
        <f t="shared" si="56"/>
        <v>3.88</v>
      </c>
    </row>
    <row r="3646" spans="1:4" x14ac:dyDescent="0.25">
      <c r="A3646">
        <v>477.79</v>
      </c>
      <c r="B3646">
        <v>43.43</v>
      </c>
      <c r="C3646">
        <v>1.94</v>
      </c>
      <c r="D3646">
        <f t="shared" si="56"/>
        <v>3.88</v>
      </c>
    </row>
    <row r="3647" spans="1:4" x14ac:dyDescent="0.25">
      <c r="A3647">
        <v>477.62</v>
      </c>
      <c r="B3647">
        <v>43.41</v>
      </c>
      <c r="C3647">
        <v>1.94</v>
      </c>
      <c r="D3647">
        <f t="shared" si="56"/>
        <v>3.88</v>
      </c>
    </row>
    <row r="3648" spans="1:4" x14ac:dyDescent="0.25">
      <c r="A3648">
        <v>477.45</v>
      </c>
      <c r="B3648">
        <v>43.39</v>
      </c>
      <c r="C3648">
        <v>1.94</v>
      </c>
      <c r="D3648">
        <f t="shared" si="56"/>
        <v>3.88</v>
      </c>
    </row>
    <row r="3649" spans="1:4" x14ac:dyDescent="0.25">
      <c r="A3649">
        <v>477.28</v>
      </c>
      <c r="B3649">
        <v>43.38</v>
      </c>
      <c r="C3649">
        <v>1.94</v>
      </c>
      <c r="D3649">
        <f t="shared" si="56"/>
        <v>3.88</v>
      </c>
    </row>
    <row r="3650" spans="1:4" x14ac:dyDescent="0.25">
      <c r="A3650">
        <v>477.11</v>
      </c>
      <c r="B3650">
        <v>43.36</v>
      </c>
      <c r="C3650">
        <v>1.94</v>
      </c>
      <c r="D3650">
        <f t="shared" si="56"/>
        <v>3.88</v>
      </c>
    </row>
    <row r="3651" spans="1:4" x14ac:dyDescent="0.25">
      <c r="A3651">
        <v>476.93</v>
      </c>
      <c r="B3651">
        <v>43.35</v>
      </c>
      <c r="C3651">
        <v>1.94</v>
      </c>
      <c r="D3651">
        <f t="shared" ref="D3651:D3714" si="57">C3651*2</f>
        <v>3.88</v>
      </c>
    </row>
    <row r="3652" spans="1:4" x14ac:dyDescent="0.25">
      <c r="A3652">
        <v>476.76</v>
      </c>
      <c r="B3652">
        <v>43.33</v>
      </c>
      <c r="C3652">
        <v>1.94</v>
      </c>
      <c r="D3652">
        <f t="shared" si="57"/>
        <v>3.88</v>
      </c>
    </row>
    <row r="3653" spans="1:4" x14ac:dyDescent="0.25">
      <c r="A3653">
        <v>476.59</v>
      </c>
      <c r="B3653">
        <v>43.32</v>
      </c>
      <c r="C3653">
        <v>1.94</v>
      </c>
      <c r="D3653">
        <f t="shared" si="57"/>
        <v>3.88</v>
      </c>
    </row>
    <row r="3654" spans="1:4" x14ac:dyDescent="0.25">
      <c r="A3654">
        <v>476.42</v>
      </c>
      <c r="B3654">
        <v>43.3</v>
      </c>
      <c r="C3654">
        <v>1.94</v>
      </c>
      <c r="D3654">
        <f t="shared" si="57"/>
        <v>3.88</v>
      </c>
    </row>
    <row r="3655" spans="1:4" x14ac:dyDescent="0.25">
      <c r="A3655">
        <v>476.25</v>
      </c>
      <c r="B3655">
        <v>43.29</v>
      </c>
      <c r="C3655">
        <v>1.94</v>
      </c>
      <c r="D3655">
        <f t="shared" si="57"/>
        <v>3.88</v>
      </c>
    </row>
    <row r="3656" spans="1:4" x14ac:dyDescent="0.25">
      <c r="A3656">
        <v>476.08</v>
      </c>
      <c r="B3656">
        <v>43.27</v>
      </c>
      <c r="C3656">
        <v>1.94</v>
      </c>
      <c r="D3656">
        <f t="shared" si="57"/>
        <v>3.88</v>
      </c>
    </row>
    <row r="3657" spans="1:4" x14ac:dyDescent="0.25">
      <c r="A3657">
        <v>475.91</v>
      </c>
      <c r="B3657">
        <v>43.26</v>
      </c>
      <c r="C3657">
        <v>1.94</v>
      </c>
      <c r="D3657">
        <f t="shared" si="57"/>
        <v>3.88</v>
      </c>
    </row>
    <row r="3658" spans="1:4" x14ac:dyDescent="0.25">
      <c r="A3658">
        <v>475.74</v>
      </c>
      <c r="B3658">
        <v>43.24</v>
      </c>
      <c r="C3658">
        <v>1.94</v>
      </c>
      <c r="D3658">
        <f t="shared" si="57"/>
        <v>3.88</v>
      </c>
    </row>
    <row r="3659" spans="1:4" x14ac:dyDescent="0.25">
      <c r="A3659">
        <v>475.57</v>
      </c>
      <c r="B3659">
        <v>43.22</v>
      </c>
      <c r="C3659">
        <v>1.94</v>
      </c>
      <c r="D3659">
        <f t="shared" si="57"/>
        <v>3.88</v>
      </c>
    </row>
    <row r="3660" spans="1:4" x14ac:dyDescent="0.25">
      <c r="A3660">
        <v>475.4</v>
      </c>
      <c r="B3660">
        <v>43.21</v>
      </c>
      <c r="C3660">
        <v>1.94</v>
      </c>
      <c r="D3660">
        <f t="shared" si="57"/>
        <v>3.88</v>
      </c>
    </row>
    <row r="3661" spans="1:4" x14ac:dyDescent="0.25">
      <c r="A3661">
        <v>475.23</v>
      </c>
      <c r="B3661">
        <v>43.19</v>
      </c>
      <c r="C3661">
        <v>1.94</v>
      </c>
      <c r="D3661">
        <f t="shared" si="57"/>
        <v>3.88</v>
      </c>
    </row>
    <row r="3662" spans="1:4" x14ac:dyDescent="0.25">
      <c r="A3662">
        <v>475.06</v>
      </c>
      <c r="B3662">
        <v>43.18</v>
      </c>
      <c r="C3662">
        <v>1.94</v>
      </c>
      <c r="D3662">
        <f t="shared" si="57"/>
        <v>3.88</v>
      </c>
    </row>
    <row r="3663" spans="1:4" x14ac:dyDescent="0.25">
      <c r="A3663">
        <v>474.89</v>
      </c>
      <c r="B3663">
        <v>43.16</v>
      </c>
      <c r="C3663">
        <v>1.94</v>
      </c>
      <c r="D3663">
        <f t="shared" si="57"/>
        <v>3.88</v>
      </c>
    </row>
    <row r="3664" spans="1:4" x14ac:dyDescent="0.25">
      <c r="A3664">
        <v>474.72</v>
      </c>
      <c r="B3664">
        <v>43.15</v>
      </c>
      <c r="C3664">
        <v>1.94</v>
      </c>
      <c r="D3664">
        <f t="shared" si="57"/>
        <v>3.88</v>
      </c>
    </row>
    <row r="3665" spans="1:4" x14ac:dyDescent="0.25">
      <c r="A3665">
        <v>474.55</v>
      </c>
      <c r="B3665">
        <v>43.13</v>
      </c>
      <c r="C3665">
        <v>1.94</v>
      </c>
      <c r="D3665">
        <f t="shared" si="57"/>
        <v>3.88</v>
      </c>
    </row>
    <row r="3666" spans="1:4" x14ac:dyDescent="0.25">
      <c r="A3666">
        <v>474.37</v>
      </c>
      <c r="B3666">
        <v>43.12</v>
      </c>
      <c r="C3666">
        <v>1.94</v>
      </c>
      <c r="D3666">
        <f t="shared" si="57"/>
        <v>3.88</v>
      </c>
    </row>
    <row r="3667" spans="1:4" x14ac:dyDescent="0.25">
      <c r="A3667">
        <v>474.2</v>
      </c>
      <c r="B3667">
        <v>43.1</v>
      </c>
      <c r="C3667">
        <v>1.94</v>
      </c>
      <c r="D3667">
        <f t="shared" si="57"/>
        <v>3.88</v>
      </c>
    </row>
    <row r="3668" spans="1:4" x14ac:dyDescent="0.25">
      <c r="A3668">
        <v>474.03</v>
      </c>
      <c r="B3668">
        <v>43.08</v>
      </c>
      <c r="C3668">
        <v>1.94</v>
      </c>
      <c r="D3668">
        <f t="shared" si="57"/>
        <v>3.88</v>
      </c>
    </row>
    <row r="3669" spans="1:4" x14ac:dyDescent="0.25">
      <c r="A3669">
        <v>473.86</v>
      </c>
      <c r="B3669">
        <v>43.07</v>
      </c>
      <c r="C3669">
        <v>1.94</v>
      </c>
      <c r="D3669">
        <f t="shared" si="57"/>
        <v>3.88</v>
      </c>
    </row>
    <row r="3670" spans="1:4" x14ac:dyDescent="0.25">
      <c r="A3670">
        <v>473.69</v>
      </c>
      <c r="B3670">
        <v>43.05</v>
      </c>
      <c r="C3670">
        <v>1.94</v>
      </c>
      <c r="D3670">
        <f t="shared" si="57"/>
        <v>3.88</v>
      </c>
    </row>
    <row r="3671" spans="1:4" x14ac:dyDescent="0.25">
      <c r="A3671">
        <v>473.52</v>
      </c>
      <c r="B3671">
        <v>43.04</v>
      </c>
      <c r="C3671">
        <v>1.94</v>
      </c>
      <c r="D3671">
        <f t="shared" si="57"/>
        <v>3.88</v>
      </c>
    </row>
    <row r="3672" spans="1:4" x14ac:dyDescent="0.25">
      <c r="A3672">
        <v>473.35</v>
      </c>
      <c r="B3672">
        <v>43.02</v>
      </c>
      <c r="C3672">
        <v>1.94</v>
      </c>
      <c r="D3672">
        <f t="shared" si="57"/>
        <v>3.88</v>
      </c>
    </row>
    <row r="3673" spans="1:4" x14ac:dyDescent="0.25">
      <c r="A3673">
        <v>473.18</v>
      </c>
      <c r="B3673">
        <v>43.01</v>
      </c>
      <c r="C3673">
        <v>1.94</v>
      </c>
      <c r="D3673">
        <f t="shared" si="57"/>
        <v>3.88</v>
      </c>
    </row>
    <row r="3674" spans="1:4" x14ac:dyDescent="0.25">
      <c r="A3674">
        <v>473.01</v>
      </c>
      <c r="B3674">
        <v>42.99</v>
      </c>
      <c r="C3674">
        <v>1.94</v>
      </c>
      <c r="D3674">
        <f t="shared" si="57"/>
        <v>3.88</v>
      </c>
    </row>
    <row r="3675" spans="1:4" x14ac:dyDescent="0.25">
      <c r="A3675">
        <v>472.84</v>
      </c>
      <c r="B3675">
        <v>42.98</v>
      </c>
      <c r="C3675">
        <v>1.94</v>
      </c>
      <c r="D3675">
        <f t="shared" si="57"/>
        <v>3.88</v>
      </c>
    </row>
    <row r="3676" spans="1:4" x14ac:dyDescent="0.25">
      <c r="A3676">
        <v>472.67</v>
      </c>
      <c r="B3676">
        <v>42.96</v>
      </c>
      <c r="C3676">
        <v>1.94</v>
      </c>
      <c r="D3676">
        <f t="shared" si="57"/>
        <v>3.88</v>
      </c>
    </row>
    <row r="3677" spans="1:4" x14ac:dyDescent="0.25">
      <c r="A3677">
        <v>472.5</v>
      </c>
      <c r="B3677">
        <v>42.94</v>
      </c>
      <c r="C3677">
        <v>1.94</v>
      </c>
      <c r="D3677">
        <f t="shared" si="57"/>
        <v>3.88</v>
      </c>
    </row>
    <row r="3678" spans="1:4" x14ac:dyDescent="0.25">
      <c r="A3678">
        <v>472.33</v>
      </c>
      <c r="B3678">
        <v>42.93</v>
      </c>
      <c r="C3678">
        <v>1.94</v>
      </c>
      <c r="D3678">
        <f t="shared" si="57"/>
        <v>3.88</v>
      </c>
    </row>
    <row r="3679" spans="1:4" x14ac:dyDescent="0.25">
      <c r="A3679">
        <v>472.16</v>
      </c>
      <c r="B3679">
        <v>42.91</v>
      </c>
      <c r="C3679">
        <v>1.94</v>
      </c>
      <c r="D3679">
        <f t="shared" si="57"/>
        <v>3.88</v>
      </c>
    </row>
    <row r="3680" spans="1:4" x14ac:dyDescent="0.25">
      <c r="A3680">
        <v>471.99</v>
      </c>
      <c r="B3680">
        <v>42.9</v>
      </c>
      <c r="C3680">
        <v>1.94</v>
      </c>
      <c r="D3680">
        <f t="shared" si="57"/>
        <v>3.88</v>
      </c>
    </row>
    <row r="3681" spans="1:4" x14ac:dyDescent="0.25">
      <c r="A3681">
        <v>471.81</v>
      </c>
      <c r="B3681">
        <v>42.88</v>
      </c>
      <c r="C3681">
        <v>1.94</v>
      </c>
      <c r="D3681">
        <f t="shared" si="57"/>
        <v>3.88</v>
      </c>
    </row>
    <row r="3682" spans="1:4" x14ac:dyDescent="0.25">
      <c r="A3682">
        <v>471.64</v>
      </c>
      <c r="B3682">
        <v>42.87</v>
      </c>
      <c r="C3682">
        <v>1.94</v>
      </c>
      <c r="D3682">
        <f t="shared" si="57"/>
        <v>3.88</v>
      </c>
    </row>
    <row r="3683" spans="1:4" x14ac:dyDescent="0.25">
      <c r="A3683">
        <v>471.47</v>
      </c>
      <c r="B3683">
        <v>42.85</v>
      </c>
      <c r="C3683">
        <v>1.94</v>
      </c>
      <c r="D3683">
        <f t="shared" si="57"/>
        <v>3.88</v>
      </c>
    </row>
    <row r="3684" spans="1:4" x14ac:dyDescent="0.25">
      <c r="A3684">
        <v>471.3</v>
      </c>
      <c r="B3684">
        <v>42.84</v>
      </c>
      <c r="C3684">
        <v>1.94</v>
      </c>
      <c r="D3684">
        <f t="shared" si="57"/>
        <v>3.88</v>
      </c>
    </row>
    <row r="3685" spans="1:4" x14ac:dyDescent="0.25">
      <c r="A3685">
        <v>471.13</v>
      </c>
      <c r="B3685">
        <v>42.82</v>
      </c>
      <c r="C3685">
        <v>1.94</v>
      </c>
      <c r="D3685">
        <f t="shared" si="57"/>
        <v>3.88</v>
      </c>
    </row>
    <row r="3686" spans="1:4" x14ac:dyDescent="0.25">
      <c r="A3686">
        <v>470.96</v>
      </c>
      <c r="B3686">
        <v>42.81</v>
      </c>
      <c r="C3686">
        <v>1.94</v>
      </c>
      <c r="D3686">
        <f t="shared" si="57"/>
        <v>3.88</v>
      </c>
    </row>
    <row r="3687" spans="1:4" x14ac:dyDescent="0.25">
      <c r="A3687">
        <v>470.79</v>
      </c>
      <c r="B3687">
        <v>42.79</v>
      </c>
      <c r="C3687">
        <v>1.94</v>
      </c>
      <c r="D3687">
        <f t="shared" si="57"/>
        <v>3.88</v>
      </c>
    </row>
    <row r="3688" spans="1:4" x14ac:dyDescent="0.25">
      <c r="A3688">
        <v>470.62</v>
      </c>
      <c r="B3688">
        <v>42.77</v>
      </c>
      <c r="C3688">
        <v>1.94</v>
      </c>
      <c r="D3688">
        <f t="shared" si="57"/>
        <v>3.88</v>
      </c>
    </row>
    <row r="3689" spans="1:4" x14ac:dyDescent="0.25">
      <c r="A3689">
        <v>470.45</v>
      </c>
      <c r="B3689">
        <v>42.76</v>
      </c>
      <c r="C3689">
        <v>1.94</v>
      </c>
      <c r="D3689">
        <f t="shared" si="57"/>
        <v>3.88</v>
      </c>
    </row>
    <row r="3690" spans="1:4" x14ac:dyDescent="0.25">
      <c r="A3690">
        <v>470.28</v>
      </c>
      <c r="B3690">
        <v>42.74</v>
      </c>
      <c r="C3690">
        <v>1.94</v>
      </c>
      <c r="D3690">
        <f t="shared" si="57"/>
        <v>3.88</v>
      </c>
    </row>
    <row r="3691" spans="1:4" x14ac:dyDescent="0.25">
      <c r="A3691">
        <v>470.11</v>
      </c>
      <c r="B3691">
        <v>42.73</v>
      </c>
      <c r="C3691">
        <v>1.94</v>
      </c>
      <c r="D3691">
        <f t="shared" si="57"/>
        <v>3.88</v>
      </c>
    </row>
    <row r="3692" spans="1:4" x14ac:dyDescent="0.25">
      <c r="A3692">
        <v>469.94</v>
      </c>
      <c r="B3692">
        <v>42.71</v>
      </c>
      <c r="C3692">
        <v>1.94</v>
      </c>
      <c r="D3692">
        <f t="shared" si="57"/>
        <v>3.88</v>
      </c>
    </row>
    <row r="3693" spans="1:4" x14ac:dyDescent="0.25">
      <c r="A3693">
        <v>469.77</v>
      </c>
      <c r="B3693">
        <v>42.7</v>
      </c>
      <c r="C3693">
        <v>1.94</v>
      </c>
      <c r="D3693">
        <f t="shared" si="57"/>
        <v>3.88</v>
      </c>
    </row>
    <row r="3694" spans="1:4" x14ac:dyDescent="0.25">
      <c r="A3694">
        <v>469.6</v>
      </c>
      <c r="B3694">
        <v>42.68</v>
      </c>
      <c r="C3694">
        <v>1.94</v>
      </c>
      <c r="D3694">
        <f t="shared" si="57"/>
        <v>3.88</v>
      </c>
    </row>
    <row r="3695" spans="1:4" x14ac:dyDescent="0.25">
      <c r="A3695">
        <v>469.42</v>
      </c>
      <c r="B3695">
        <v>42.67</v>
      </c>
      <c r="C3695">
        <v>1.94</v>
      </c>
      <c r="D3695">
        <f t="shared" si="57"/>
        <v>3.88</v>
      </c>
    </row>
    <row r="3696" spans="1:4" x14ac:dyDescent="0.25">
      <c r="A3696">
        <v>469.25</v>
      </c>
      <c r="B3696">
        <v>42.65</v>
      </c>
      <c r="C3696">
        <v>1.94</v>
      </c>
      <c r="D3696">
        <f t="shared" si="57"/>
        <v>3.88</v>
      </c>
    </row>
    <row r="3697" spans="1:4" x14ac:dyDescent="0.25">
      <c r="A3697">
        <v>469.08</v>
      </c>
      <c r="B3697">
        <v>42.63</v>
      </c>
      <c r="C3697">
        <v>1.94</v>
      </c>
      <c r="D3697">
        <f t="shared" si="57"/>
        <v>3.88</v>
      </c>
    </row>
    <row r="3698" spans="1:4" x14ac:dyDescent="0.25">
      <c r="A3698">
        <v>468.91</v>
      </c>
      <c r="B3698">
        <v>42.62</v>
      </c>
      <c r="C3698">
        <v>1.94</v>
      </c>
      <c r="D3698">
        <f t="shared" si="57"/>
        <v>3.88</v>
      </c>
    </row>
    <row r="3699" spans="1:4" x14ac:dyDescent="0.25">
      <c r="A3699">
        <v>468.74</v>
      </c>
      <c r="B3699">
        <v>42.6</v>
      </c>
      <c r="C3699">
        <v>1.94</v>
      </c>
      <c r="D3699">
        <f t="shared" si="57"/>
        <v>3.88</v>
      </c>
    </row>
    <row r="3700" spans="1:4" x14ac:dyDescent="0.25">
      <c r="A3700">
        <v>468.57</v>
      </c>
      <c r="B3700">
        <v>42.59</v>
      </c>
      <c r="C3700">
        <v>1.96</v>
      </c>
      <c r="D3700">
        <f t="shared" si="57"/>
        <v>3.92</v>
      </c>
    </row>
    <row r="3701" spans="1:4" x14ac:dyDescent="0.25">
      <c r="A3701">
        <v>468.4</v>
      </c>
      <c r="B3701">
        <v>42.57</v>
      </c>
      <c r="C3701">
        <v>1.94</v>
      </c>
      <c r="D3701">
        <f t="shared" si="57"/>
        <v>3.88</v>
      </c>
    </row>
    <row r="3702" spans="1:4" x14ac:dyDescent="0.25">
      <c r="A3702">
        <v>468.23</v>
      </c>
      <c r="B3702">
        <v>42.56</v>
      </c>
      <c r="C3702">
        <v>1.94</v>
      </c>
      <c r="D3702">
        <f t="shared" si="57"/>
        <v>3.88</v>
      </c>
    </row>
    <row r="3703" spans="1:4" x14ac:dyDescent="0.25">
      <c r="A3703">
        <v>468.06</v>
      </c>
      <c r="B3703">
        <v>42.54</v>
      </c>
      <c r="C3703">
        <v>1.94</v>
      </c>
      <c r="D3703">
        <f t="shared" si="57"/>
        <v>3.88</v>
      </c>
    </row>
    <row r="3704" spans="1:4" x14ac:dyDescent="0.25">
      <c r="A3704">
        <v>467.89</v>
      </c>
      <c r="B3704">
        <v>42.53</v>
      </c>
      <c r="C3704">
        <v>1.94</v>
      </c>
      <c r="D3704">
        <f t="shared" si="57"/>
        <v>3.88</v>
      </c>
    </row>
    <row r="3705" spans="1:4" x14ac:dyDescent="0.25">
      <c r="A3705">
        <v>467.72</v>
      </c>
      <c r="B3705">
        <v>42.51</v>
      </c>
      <c r="C3705">
        <v>1.94</v>
      </c>
      <c r="D3705">
        <f t="shared" si="57"/>
        <v>3.88</v>
      </c>
    </row>
    <row r="3706" spans="1:4" x14ac:dyDescent="0.25">
      <c r="A3706">
        <v>467.55</v>
      </c>
      <c r="B3706">
        <v>42.49</v>
      </c>
      <c r="C3706">
        <v>1.94</v>
      </c>
      <c r="D3706">
        <f t="shared" si="57"/>
        <v>3.88</v>
      </c>
    </row>
    <row r="3707" spans="1:4" x14ac:dyDescent="0.25">
      <c r="A3707">
        <v>467.38</v>
      </c>
      <c r="B3707">
        <v>42.48</v>
      </c>
      <c r="C3707">
        <v>1.94</v>
      </c>
      <c r="D3707">
        <f t="shared" si="57"/>
        <v>3.88</v>
      </c>
    </row>
    <row r="3708" spans="1:4" x14ac:dyDescent="0.25">
      <c r="A3708">
        <v>467.21</v>
      </c>
      <c r="B3708">
        <v>42.46</v>
      </c>
      <c r="C3708">
        <v>1.93</v>
      </c>
      <c r="D3708">
        <f t="shared" si="57"/>
        <v>3.86</v>
      </c>
    </row>
    <row r="3709" spans="1:4" x14ac:dyDescent="0.25">
      <c r="A3709">
        <v>467.04</v>
      </c>
      <c r="B3709">
        <v>42.45</v>
      </c>
      <c r="C3709">
        <v>1.94</v>
      </c>
      <c r="D3709">
        <f t="shared" si="57"/>
        <v>3.88</v>
      </c>
    </row>
    <row r="3710" spans="1:4" x14ac:dyDescent="0.25">
      <c r="A3710">
        <v>466.86</v>
      </c>
      <c r="B3710">
        <v>42.43</v>
      </c>
      <c r="C3710">
        <v>1.94</v>
      </c>
      <c r="D3710">
        <f t="shared" si="57"/>
        <v>3.88</v>
      </c>
    </row>
    <row r="3711" spans="1:4" x14ac:dyDescent="0.25">
      <c r="A3711">
        <v>466.69</v>
      </c>
      <c r="B3711">
        <v>42.42</v>
      </c>
      <c r="C3711">
        <v>1.94</v>
      </c>
      <c r="D3711">
        <f t="shared" si="57"/>
        <v>3.88</v>
      </c>
    </row>
    <row r="3712" spans="1:4" x14ac:dyDescent="0.25">
      <c r="A3712">
        <v>466.52</v>
      </c>
      <c r="B3712">
        <v>42.4</v>
      </c>
      <c r="C3712">
        <v>1.94</v>
      </c>
      <c r="D3712">
        <f t="shared" si="57"/>
        <v>3.88</v>
      </c>
    </row>
    <row r="3713" spans="1:4" x14ac:dyDescent="0.25">
      <c r="A3713">
        <v>466.35</v>
      </c>
      <c r="B3713">
        <v>42.39</v>
      </c>
      <c r="C3713">
        <v>1.94</v>
      </c>
      <c r="D3713">
        <f t="shared" si="57"/>
        <v>3.88</v>
      </c>
    </row>
    <row r="3714" spans="1:4" x14ac:dyDescent="0.25">
      <c r="A3714">
        <v>466.18</v>
      </c>
      <c r="B3714">
        <v>42.37</v>
      </c>
      <c r="C3714">
        <v>1.93</v>
      </c>
      <c r="D3714">
        <f t="shared" si="57"/>
        <v>3.86</v>
      </c>
    </row>
    <row r="3715" spans="1:4" x14ac:dyDescent="0.25">
      <c r="A3715">
        <v>466.01</v>
      </c>
      <c r="B3715">
        <v>42.36</v>
      </c>
      <c r="C3715">
        <v>1.93</v>
      </c>
      <c r="D3715">
        <f t="shared" ref="D3715:D3778" si="58">C3715*2</f>
        <v>3.86</v>
      </c>
    </row>
    <row r="3716" spans="1:4" x14ac:dyDescent="0.25">
      <c r="A3716">
        <v>465.84</v>
      </c>
      <c r="B3716">
        <v>42.34</v>
      </c>
      <c r="C3716">
        <v>1.94</v>
      </c>
      <c r="D3716">
        <f t="shared" si="58"/>
        <v>3.88</v>
      </c>
    </row>
    <row r="3717" spans="1:4" x14ac:dyDescent="0.25">
      <c r="A3717">
        <v>465.67</v>
      </c>
      <c r="B3717">
        <v>42.32</v>
      </c>
      <c r="C3717">
        <v>1.94</v>
      </c>
      <c r="D3717">
        <f t="shared" si="58"/>
        <v>3.88</v>
      </c>
    </row>
    <row r="3718" spans="1:4" x14ac:dyDescent="0.25">
      <c r="A3718">
        <v>465.5</v>
      </c>
      <c r="B3718">
        <v>42.31</v>
      </c>
      <c r="C3718">
        <v>1.93</v>
      </c>
      <c r="D3718">
        <f t="shared" si="58"/>
        <v>3.86</v>
      </c>
    </row>
    <row r="3719" spans="1:4" x14ac:dyDescent="0.25">
      <c r="A3719">
        <v>465.33</v>
      </c>
      <c r="B3719">
        <v>42.29</v>
      </c>
      <c r="C3719">
        <v>1.93</v>
      </c>
      <c r="D3719">
        <f t="shared" si="58"/>
        <v>3.86</v>
      </c>
    </row>
    <row r="3720" spans="1:4" x14ac:dyDescent="0.25">
      <c r="A3720">
        <v>465.16</v>
      </c>
      <c r="B3720">
        <v>42.28</v>
      </c>
      <c r="C3720">
        <v>1.93</v>
      </c>
      <c r="D3720">
        <f t="shared" si="58"/>
        <v>3.86</v>
      </c>
    </row>
    <row r="3721" spans="1:4" x14ac:dyDescent="0.25">
      <c r="A3721">
        <v>464.99</v>
      </c>
      <c r="B3721">
        <v>42.26</v>
      </c>
      <c r="C3721">
        <v>1.93</v>
      </c>
      <c r="D3721">
        <f t="shared" si="58"/>
        <v>3.86</v>
      </c>
    </row>
    <row r="3722" spans="1:4" x14ac:dyDescent="0.25">
      <c r="A3722">
        <v>464.82</v>
      </c>
      <c r="B3722">
        <v>42.25</v>
      </c>
      <c r="C3722">
        <v>1.93</v>
      </c>
      <c r="D3722">
        <f t="shared" si="58"/>
        <v>3.86</v>
      </c>
    </row>
    <row r="3723" spans="1:4" x14ac:dyDescent="0.25">
      <c r="A3723">
        <v>464.65</v>
      </c>
      <c r="B3723">
        <v>42.23</v>
      </c>
      <c r="C3723">
        <v>1.93</v>
      </c>
      <c r="D3723">
        <f t="shared" si="58"/>
        <v>3.86</v>
      </c>
    </row>
    <row r="3724" spans="1:4" x14ac:dyDescent="0.25">
      <c r="A3724">
        <v>464.47</v>
      </c>
      <c r="B3724">
        <v>42.22</v>
      </c>
      <c r="C3724">
        <v>1.93</v>
      </c>
      <c r="D3724">
        <f t="shared" si="58"/>
        <v>3.86</v>
      </c>
    </row>
    <row r="3725" spans="1:4" x14ac:dyDescent="0.25">
      <c r="A3725">
        <v>464.3</v>
      </c>
      <c r="B3725">
        <v>42.2</v>
      </c>
      <c r="C3725">
        <v>1.93</v>
      </c>
      <c r="D3725">
        <f t="shared" si="58"/>
        <v>3.86</v>
      </c>
    </row>
    <row r="3726" spans="1:4" x14ac:dyDescent="0.25">
      <c r="A3726">
        <v>464.13</v>
      </c>
      <c r="B3726">
        <v>42.18</v>
      </c>
      <c r="C3726">
        <v>1.94</v>
      </c>
      <c r="D3726">
        <f t="shared" si="58"/>
        <v>3.88</v>
      </c>
    </row>
    <row r="3727" spans="1:4" x14ac:dyDescent="0.25">
      <c r="A3727">
        <v>463.96</v>
      </c>
      <c r="B3727">
        <v>42.17</v>
      </c>
      <c r="C3727">
        <v>1.93</v>
      </c>
      <c r="D3727">
        <f t="shared" si="58"/>
        <v>3.86</v>
      </c>
    </row>
    <row r="3728" spans="1:4" x14ac:dyDescent="0.25">
      <c r="A3728">
        <v>463.79</v>
      </c>
      <c r="B3728">
        <v>42.15</v>
      </c>
      <c r="C3728">
        <v>1.93</v>
      </c>
      <c r="D3728">
        <f t="shared" si="58"/>
        <v>3.86</v>
      </c>
    </row>
    <row r="3729" spans="1:4" x14ac:dyDescent="0.25">
      <c r="A3729">
        <v>463.62</v>
      </c>
      <c r="B3729">
        <v>42.14</v>
      </c>
      <c r="C3729">
        <v>1.93</v>
      </c>
      <c r="D3729">
        <f t="shared" si="58"/>
        <v>3.86</v>
      </c>
    </row>
    <row r="3730" spans="1:4" x14ac:dyDescent="0.25">
      <c r="A3730">
        <v>463.45</v>
      </c>
      <c r="B3730">
        <v>42.12</v>
      </c>
      <c r="C3730">
        <v>1.93</v>
      </c>
      <c r="D3730">
        <f t="shared" si="58"/>
        <v>3.86</v>
      </c>
    </row>
    <row r="3731" spans="1:4" x14ac:dyDescent="0.25">
      <c r="A3731">
        <v>463.28</v>
      </c>
      <c r="B3731">
        <v>42.11</v>
      </c>
      <c r="C3731">
        <v>1.93</v>
      </c>
      <c r="D3731">
        <f t="shared" si="58"/>
        <v>3.86</v>
      </c>
    </row>
    <row r="3732" spans="1:4" x14ac:dyDescent="0.25">
      <c r="A3732">
        <v>463.11</v>
      </c>
      <c r="B3732">
        <v>42.09</v>
      </c>
      <c r="C3732">
        <v>1.93</v>
      </c>
      <c r="D3732">
        <f t="shared" si="58"/>
        <v>3.86</v>
      </c>
    </row>
    <row r="3733" spans="1:4" x14ac:dyDescent="0.25">
      <c r="A3733">
        <v>462.94</v>
      </c>
      <c r="B3733">
        <v>42.08</v>
      </c>
      <c r="C3733">
        <v>1.93</v>
      </c>
      <c r="D3733">
        <f t="shared" si="58"/>
        <v>3.86</v>
      </c>
    </row>
    <row r="3734" spans="1:4" x14ac:dyDescent="0.25">
      <c r="A3734">
        <v>462.77</v>
      </c>
      <c r="B3734">
        <v>42.06</v>
      </c>
      <c r="C3734">
        <v>1.93</v>
      </c>
      <c r="D3734">
        <f t="shared" si="58"/>
        <v>3.86</v>
      </c>
    </row>
    <row r="3735" spans="1:4" x14ac:dyDescent="0.25">
      <c r="A3735">
        <v>462.6</v>
      </c>
      <c r="B3735">
        <v>42.04</v>
      </c>
      <c r="C3735">
        <v>1.94</v>
      </c>
      <c r="D3735">
        <f t="shared" si="58"/>
        <v>3.88</v>
      </c>
    </row>
    <row r="3736" spans="1:4" x14ac:dyDescent="0.25">
      <c r="A3736">
        <v>462.43</v>
      </c>
      <c r="B3736">
        <v>42.03</v>
      </c>
      <c r="C3736">
        <v>1.93</v>
      </c>
      <c r="D3736">
        <f t="shared" si="58"/>
        <v>3.86</v>
      </c>
    </row>
    <row r="3737" spans="1:4" x14ac:dyDescent="0.25">
      <c r="A3737">
        <v>462.26</v>
      </c>
      <c r="B3737">
        <v>42.01</v>
      </c>
      <c r="C3737">
        <v>1.93</v>
      </c>
      <c r="D3737">
        <f t="shared" si="58"/>
        <v>3.86</v>
      </c>
    </row>
    <row r="3738" spans="1:4" x14ac:dyDescent="0.25">
      <c r="A3738">
        <v>462.09</v>
      </c>
      <c r="B3738">
        <v>42</v>
      </c>
      <c r="C3738">
        <v>1.93</v>
      </c>
      <c r="D3738">
        <f t="shared" si="58"/>
        <v>3.86</v>
      </c>
    </row>
    <row r="3739" spans="1:4" x14ac:dyDescent="0.25">
      <c r="A3739">
        <v>461.91</v>
      </c>
      <c r="B3739">
        <v>41.98</v>
      </c>
      <c r="C3739">
        <v>1.93</v>
      </c>
      <c r="D3739">
        <f t="shared" si="58"/>
        <v>3.86</v>
      </c>
    </row>
    <row r="3740" spans="1:4" x14ac:dyDescent="0.25">
      <c r="A3740">
        <v>461.74</v>
      </c>
      <c r="B3740">
        <v>41.97</v>
      </c>
      <c r="C3740">
        <v>1.93</v>
      </c>
      <c r="D3740">
        <f t="shared" si="58"/>
        <v>3.86</v>
      </c>
    </row>
    <row r="3741" spans="1:4" x14ac:dyDescent="0.25">
      <c r="A3741">
        <v>461.57</v>
      </c>
      <c r="B3741">
        <v>41.95</v>
      </c>
      <c r="C3741">
        <v>1.93</v>
      </c>
      <c r="D3741">
        <f t="shared" si="58"/>
        <v>3.86</v>
      </c>
    </row>
    <row r="3742" spans="1:4" x14ac:dyDescent="0.25">
      <c r="A3742">
        <v>461.4</v>
      </c>
      <c r="B3742">
        <v>41.94</v>
      </c>
      <c r="C3742">
        <v>1.93</v>
      </c>
      <c r="D3742">
        <f t="shared" si="58"/>
        <v>3.86</v>
      </c>
    </row>
    <row r="3743" spans="1:4" x14ac:dyDescent="0.25">
      <c r="A3743">
        <v>461.23</v>
      </c>
      <c r="B3743">
        <v>41.92</v>
      </c>
      <c r="C3743">
        <v>1.93</v>
      </c>
      <c r="D3743">
        <f t="shared" si="58"/>
        <v>3.86</v>
      </c>
    </row>
    <row r="3744" spans="1:4" x14ac:dyDescent="0.25">
      <c r="A3744">
        <v>461.06</v>
      </c>
      <c r="B3744">
        <v>41.91</v>
      </c>
      <c r="C3744">
        <v>1.93</v>
      </c>
      <c r="D3744">
        <f t="shared" si="58"/>
        <v>3.86</v>
      </c>
    </row>
    <row r="3745" spans="1:4" x14ac:dyDescent="0.25">
      <c r="A3745">
        <v>460.89</v>
      </c>
      <c r="B3745">
        <v>41.89</v>
      </c>
      <c r="C3745">
        <v>1.93</v>
      </c>
      <c r="D3745">
        <f t="shared" si="58"/>
        <v>3.86</v>
      </c>
    </row>
    <row r="3746" spans="1:4" x14ac:dyDescent="0.25">
      <c r="A3746">
        <v>460.72</v>
      </c>
      <c r="B3746">
        <v>41.87</v>
      </c>
      <c r="C3746">
        <v>1.93</v>
      </c>
      <c r="D3746">
        <f t="shared" si="58"/>
        <v>3.86</v>
      </c>
    </row>
    <row r="3747" spans="1:4" x14ac:dyDescent="0.25">
      <c r="A3747">
        <v>460.55</v>
      </c>
      <c r="B3747">
        <v>41.86</v>
      </c>
      <c r="C3747">
        <v>1.93</v>
      </c>
      <c r="D3747">
        <f t="shared" si="58"/>
        <v>3.86</v>
      </c>
    </row>
    <row r="3748" spans="1:4" x14ac:dyDescent="0.25">
      <c r="A3748">
        <v>460.38</v>
      </c>
      <c r="B3748">
        <v>41.84</v>
      </c>
      <c r="C3748">
        <v>1.93</v>
      </c>
      <c r="D3748">
        <f t="shared" si="58"/>
        <v>3.86</v>
      </c>
    </row>
    <row r="3749" spans="1:4" x14ac:dyDescent="0.25">
      <c r="A3749">
        <v>460.21</v>
      </c>
      <c r="B3749">
        <v>41.83</v>
      </c>
      <c r="C3749">
        <v>1.93</v>
      </c>
      <c r="D3749">
        <f t="shared" si="58"/>
        <v>3.86</v>
      </c>
    </row>
    <row r="3750" spans="1:4" x14ac:dyDescent="0.25">
      <c r="A3750">
        <v>460.04</v>
      </c>
      <c r="B3750">
        <v>41.81</v>
      </c>
      <c r="C3750">
        <v>1.93</v>
      </c>
      <c r="D3750">
        <f t="shared" si="58"/>
        <v>3.86</v>
      </c>
    </row>
    <row r="3751" spans="1:4" x14ac:dyDescent="0.25">
      <c r="A3751">
        <v>459.87</v>
      </c>
      <c r="B3751">
        <v>41.8</v>
      </c>
      <c r="C3751">
        <v>1.93</v>
      </c>
      <c r="D3751">
        <f t="shared" si="58"/>
        <v>3.86</v>
      </c>
    </row>
    <row r="3752" spans="1:4" x14ac:dyDescent="0.25">
      <c r="A3752">
        <v>459.7</v>
      </c>
      <c r="B3752">
        <v>41.78</v>
      </c>
      <c r="C3752">
        <v>1.93</v>
      </c>
      <c r="D3752">
        <f t="shared" si="58"/>
        <v>3.86</v>
      </c>
    </row>
    <row r="3753" spans="1:4" x14ac:dyDescent="0.25">
      <c r="A3753">
        <v>459.53</v>
      </c>
      <c r="B3753">
        <v>41.77</v>
      </c>
      <c r="C3753">
        <v>1.93</v>
      </c>
      <c r="D3753">
        <f t="shared" si="58"/>
        <v>3.86</v>
      </c>
    </row>
    <row r="3754" spans="1:4" x14ac:dyDescent="0.25">
      <c r="A3754">
        <v>459.35</v>
      </c>
      <c r="B3754">
        <v>41.75</v>
      </c>
      <c r="C3754">
        <v>1.93</v>
      </c>
      <c r="D3754">
        <f t="shared" si="58"/>
        <v>3.86</v>
      </c>
    </row>
    <row r="3755" spans="1:4" x14ac:dyDescent="0.25">
      <c r="A3755">
        <v>459.18</v>
      </c>
      <c r="B3755">
        <v>41.73</v>
      </c>
      <c r="C3755">
        <v>1.93</v>
      </c>
      <c r="D3755">
        <f t="shared" si="58"/>
        <v>3.86</v>
      </c>
    </row>
    <row r="3756" spans="1:4" x14ac:dyDescent="0.25">
      <c r="A3756">
        <v>459.01</v>
      </c>
      <c r="B3756">
        <v>41.72</v>
      </c>
      <c r="C3756">
        <v>1.93</v>
      </c>
      <c r="D3756">
        <f t="shared" si="58"/>
        <v>3.86</v>
      </c>
    </row>
    <row r="3757" spans="1:4" x14ac:dyDescent="0.25">
      <c r="A3757">
        <v>458.84</v>
      </c>
      <c r="B3757">
        <v>41.7</v>
      </c>
      <c r="C3757">
        <v>1.93</v>
      </c>
      <c r="D3757">
        <f t="shared" si="58"/>
        <v>3.86</v>
      </c>
    </row>
    <row r="3758" spans="1:4" x14ac:dyDescent="0.25">
      <c r="A3758">
        <v>458.67</v>
      </c>
      <c r="B3758">
        <v>41.69</v>
      </c>
      <c r="C3758">
        <v>1.93</v>
      </c>
      <c r="D3758">
        <f t="shared" si="58"/>
        <v>3.86</v>
      </c>
    </row>
    <row r="3759" spans="1:4" x14ac:dyDescent="0.25">
      <c r="A3759">
        <v>458.5</v>
      </c>
      <c r="B3759">
        <v>41.67</v>
      </c>
      <c r="C3759">
        <v>1.95</v>
      </c>
      <c r="D3759">
        <f t="shared" si="58"/>
        <v>3.9</v>
      </c>
    </row>
    <row r="3760" spans="1:4" x14ac:dyDescent="0.25">
      <c r="A3760">
        <v>458.33</v>
      </c>
      <c r="B3760">
        <v>41.66</v>
      </c>
      <c r="C3760">
        <v>1.93</v>
      </c>
      <c r="D3760">
        <f t="shared" si="58"/>
        <v>3.86</v>
      </c>
    </row>
    <row r="3761" spans="1:4" x14ac:dyDescent="0.25">
      <c r="A3761">
        <v>458.16</v>
      </c>
      <c r="B3761">
        <v>41.64</v>
      </c>
      <c r="C3761">
        <v>1.95</v>
      </c>
      <c r="D3761">
        <f t="shared" si="58"/>
        <v>3.9</v>
      </c>
    </row>
    <row r="3762" spans="1:4" x14ac:dyDescent="0.25">
      <c r="A3762">
        <v>457.99</v>
      </c>
      <c r="B3762">
        <v>41.63</v>
      </c>
      <c r="C3762">
        <v>1.93</v>
      </c>
      <c r="D3762">
        <f t="shared" si="58"/>
        <v>3.86</v>
      </c>
    </row>
    <row r="3763" spans="1:4" x14ac:dyDescent="0.25">
      <c r="A3763">
        <v>457.82</v>
      </c>
      <c r="B3763">
        <v>41.61</v>
      </c>
      <c r="C3763">
        <v>1.95</v>
      </c>
      <c r="D3763">
        <f t="shared" si="58"/>
        <v>3.9</v>
      </c>
    </row>
    <row r="3764" spans="1:4" x14ac:dyDescent="0.25">
      <c r="A3764">
        <v>457.65</v>
      </c>
      <c r="B3764">
        <v>41.6</v>
      </c>
      <c r="C3764">
        <v>1.93</v>
      </c>
      <c r="D3764">
        <f t="shared" si="58"/>
        <v>3.86</v>
      </c>
    </row>
    <row r="3765" spans="1:4" x14ac:dyDescent="0.25">
      <c r="A3765">
        <v>457.48</v>
      </c>
      <c r="B3765">
        <v>41.58</v>
      </c>
      <c r="C3765">
        <v>1.93</v>
      </c>
      <c r="D3765">
        <f t="shared" si="58"/>
        <v>3.86</v>
      </c>
    </row>
    <row r="3766" spans="1:4" x14ac:dyDescent="0.25">
      <c r="A3766">
        <v>457.31</v>
      </c>
      <c r="B3766">
        <v>41.56</v>
      </c>
      <c r="C3766">
        <v>1.93</v>
      </c>
      <c r="D3766">
        <f t="shared" si="58"/>
        <v>3.86</v>
      </c>
    </row>
    <row r="3767" spans="1:4" x14ac:dyDescent="0.25">
      <c r="A3767">
        <v>457.14</v>
      </c>
      <c r="B3767">
        <v>41.55</v>
      </c>
      <c r="C3767">
        <v>1.93</v>
      </c>
      <c r="D3767">
        <f t="shared" si="58"/>
        <v>3.86</v>
      </c>
    </row>
    <row r="3768" spans="1:4" x14ac:dyDescent="0.25">
      <c r="A3768">
        <v>456.96</v>
      </c>
      <c r="B3768">
        <v>41.53</v>
      </c>
      <c r="C3768">
        <v>1.93</v>
      </c>
      <c r="D3768">
        <f t="shared" si="58"/>
        <v>3.86</v>
      </c>
    </row>
    <row r="3769" spans="1:4" x14ac:dyDescent="0.25">
      <c r="A3769">
        <v>456.79</v>
      </c>
      <c r="B3769">
        <v>41.52</v>
      </c>
      <c r="C3769">
        <v>1.93</v>
      </c>
      <c r="D3769">
        <f t="shared" si="58"/>
        <v>3.86</v>
      </c>
    </row>
    <row r="3770" spans="1:4" x14ac:dyDescent="0.25">
      <c r="A3770">
        <v>456.62</v>
      </c>
      <c r="B3770">
        <v>41.5</v>
      </c>
      <c r="C3770">
        <v>1.93</v>
      </c>
      <c r="D3770">
        <f t="shared" si="58"/>
        <v>3.86</v>
      </c>
    </row>
    <row r="3771" spans="1:4" x14ac:dyDescent="0.25">
      <c r="A3771">
        <v>456.45</v>
      </c>
      <c r="B3771">
        <v>41.49</v>
      </c>
      <c r="C3771">
        <v>1.93</v>
      </c>
      <c r="D3771">
        <f t="shared" si="58"/>
        <v>3.86</v>
      </c>
    </row>
    <row r="3772" spans="1:4" x14ac:dyDescent="0.25">
      <c r="A3772">
        <v>456.28</v>
      </c>
      <c r="B3772">
        <v>41.47</v>
      </c>
      <c r="C3772">
        <v>1.93</v>
      </c>
      <c r="D3772">
        <f t="shared" si="58"/>
        <v>3.86</v>
      </c>
    </row>
    <row r="3773" spans="1:4" x14ac:dyDescent="0.25">
      <c r="A3773">
        <v>456.11</v>
      </c>
      <c r="B3773">
        <v>41.46</v>
      </c>
      <c r="C3773">
        <v>1.93</v>
      </c>
      <c r="D3773">
        <f t="shared" si="58"/>
        <v>3.86</v>
      </c>
    </row>
    <row r="3774" spans="1:4" x14ac:dyDescent="0.25">
      <c r="A3774">
        <v>455.94</v>
      </c>
      <c r="B3774">
        <v>41.44</v>
      </c>
      <c r="C3774">
        <v>1.93</v>
      </c>
      <c r="D3774">
        <f t="shared" si="58"/>
        <v>3.86</v>
      </c>
    </row>
    <row r="3775" spans="1:4" x14ac:dyDescent="0.25">
      <c r="A3775">
        <v>455.77</v>
      </c>
      <c r="B3775">
        <v>41.42</v>
      </c>
      <c r="C3775">
        <v>1.93</v>
      </c>
      <c r="D3775">
        <f t="shared" si="58"/>
        <v>3.86</v>
      </c>
    </row>
    <row r="3776" spans="1:4" x14ac:dyDescent="0.25">
      <c r="A3776">
        <v>455.6</v>
      </c>
      <c r="B3776">
        <v>41.41</v>
      </c>
      <c r="C3776">
        <v>1.93</v>
      </c>
      <c r="D3776">
        <f t="shared" si="58"/>
        <v>3.86</v>
      </c>
    </row>
    <row r="3777" spans="1:4" x14ac:dyDescent="0.25">
      <c r="A3777">
        <v>455.43</v>
      </c>
      <c r="B3777">
        <v>41.39</v>
      </c>
      <c r="C3777">
        <v>1.93</v>
      </c>
      <c r="D3777">
        <f t="shared" si="58"/>
        <v>3.86</v>
      </c>
    </row>
    <row r="3778" spans="1:4" x14ac:dyDescent="0.25">
      <c r="A3778">
        <v>455.26</v>
      </c>
      <c r="B3778">
        <v>41.38</v>
      </c>
      <c r="C3778">
        <v>1.94</v>
      </c>
      <c r="D3778">
        <f t="shared" si="58"/>
        <v>3.88</v>
      </c>
    </row>
    <row r="3779" spans="1:4" x14ac:dyDescent="0.25">
      <c r="A3779">
        <v>455.09</v>
      </c>
      <c r="B3779">
        <v>41.36</v>
      </c>
      <c r="C3779">
        <v>1.93</v>
      </c>
      <c r="D3779">
        <f t="shared" ref="D3779:D3842" si="59">C3779*2</f>
        <v>3.86</v>
      </c>
    </row>
    <row r="3780" spans="1:4" x14ac:dyDescent="0.25">
      <c r="A3780">
        <v>454.92</v>
      </c>
      <c r="B3780">
        <v>41.35</v>
      </c>
      <c r="C3780">
        <v>1.93</v>
      </c>
      <c r="D3780">
        <f t="shared" si="59"/>
        <v>3.86</v>
      </c>
    </row>
    <row r="3781" spans="1:4" x14ac:dyDescent="0.25">
      <c r="A3781">
        <v>454.75</v>
      </c>
      <c r="B3781">
        <v>41.33</v>
      </c>
      <c r="C3781">
        <v>1.93</v>
      </c>
      <c r="D3781">
        <f t="shared" si="59"/>
        <v>3.86</v>
      </c>
    </row>
    <row r="3782" spans="1:4" x14ac:dyDescent="0.25">
      <c r="A3782">
        <v>454.58</v>
      </c>
      <c r="B3782">
        <v>41.32</v>
      </c>
      <c r="C3782">
        <v>1.93</v>
      </c>
      <c r="D3782">
        <f t="shared" si="59"/>
        <v>3.86</v>
      </c>
    </row>
    <row r="3783" spans="1:4" x14ac:dyDescent="0.25">
      <c r="A3783">
        <v>454.4</v>
      </c>
      <c r="B3783">
        <v>41.3</v>
      </c>
      <c r="C3783">
        <v>1.93</v>
      </c>
      <c r="D3783">
        <f t="shared" si="59"/>
        <v>3.86</v>
      </c>
    </row>
    <row r="3784" spans="1:4" x14ac:dyDescent="0.25">
      <c r="A3784">
        <v>454.23</v>
      </c>
      <c r="B3784">
        <v>41.28</v>
      </c>
      <c r="C3784">
        <v>1.93</v>
      </c>
      <c r="D3784">
        <f t="shared" si="59"/>
        <v>3.86</v>
      </c>
    </row>
    <row r="3785" spans="1:4" x14ac:dyDescent="0.25">
      <c r="A3785">
        <v>454.06</v>
      </c>
      <c r="B3785">
        <v>41.27</v>
      </c>
      <c r="C3785">
        <v>1.93</v>
      </c>
      <c r="D3785">
        <f t="shared" si="59"/>
        <v>3.86</v>
      </c>
    </row>
    <row r="3786" spans="1:4" x14ac:dyDescent="0.25">
      <c r="A3786">
        <v>453.89</v>
      </c>
      <c r="B3786">
        <v>41.25</v>
      </c>
      <c r="C3786">
        <v>1.93</v>
      </c>
      <c r="D3786">
        <f t="shared" si="59"/>
        <v>3.86</v>
      </c>
    </row>
    <row r="3787" spans="1:4" x14ac:dyDescent="0.25">
      <c r="A3787">
        <v>453.72</v>
      </c>
      <c r="B3787">
        <v>41.24</v>
      </c>
      <c r="C3787">
        <v>1.93</v>
      </c>
      <c r="D3787">
        <f t="shared" si="59"/>
        <v>3.86</v>
      </c>
    </row>
    <row r="3788" spans="1:4" x14ac:dyDescent="0.25">
      <c r="A3788">
        <v>453.55</v>
      </c>
      <c r="B3788">
        <v>41.22</v>
      </c>
      <c r="C3788">
        <v>1.93</v>
      </c>
      <c r="D3788">
        <f t="shared" si="59"/>
        <v>3.86</v>
      </c>
    </row>
    <row r="3789" spans="1:4" x14ac:dyDescent="0.25">
      <c r="A3789">
        <v>453.38</v>
      </c>
      <c r="B3789">
        <v>41.21</v>
      </c>
      <c r="C3789">
        <v>1.93</v>
      </c>
      <c r="D3789">
        <f t="shared" si="59"/>
        <v>3.86</v>
      </c>
    </row>
    <row r="3790" spans="1:4" x14ac:dyDescent="0.25">
      <c r="A3790">
        <v>453.21</v>
      </c>
      <c r="B3790">
        <v>41.19</v>
      </c>
      <c r="C3790">
        <v>1.93</v>
      </c>
      <c r="D3790">
        <f t="shared" si="59"/>
        <v>3.86</v>
      </c>
    </row>
    <row r="3791" spans="1:4" x14ac:dyDescent="0.25">
      <c r="A3791">
        <v>453.04</v>
      </c>
      <c r="B3791">
        <v>41.18</v>
      </c>
      <c r="C3791">
        <v>1.93</v>
      </c>
      <c r="D3791">
        <f t="shared" si="59"/>
        <v>3.86</v>
      </c>
    </row>
    <row r="3792" spans="1:4" x14ac:dyDescent="0.25">
      <c r="A3792">
        <v>452.87</v>
      </c>
      <c r="B3792">
        <v>41.16</v>
      </c>
      <c r="C3792">
        <v>1.93</v>
      </c>
      <c r="D3792">
        <f t="shared" si="59"/>
        <v>3.86</v>
      </c>
    </row>
    <row r="3793" spans="1:4" x14ac:dyDescent="0.25">
      <c r="A3793">
        <v>452.7</v>
      </c>
      <c r="B3793">
        <v>41.15</v>
      </c>
      <c r="C3793">
        <v>1.93</v>
      </c>
      <c r="D3793">
        <f t="shared" si="59"/>
        <v>3.86</v>
      </c>
    </row>
    <row r="3794" spans="1:4" x14ac:dyDescent="0.25">
      <c r="A3794">
        <v>452.53</v>
      </c>
      <c r="B3794">
        <v>41.13</v>
      </c>
      <c r="C3794">
        <v>1.93</v>
      </c>
      <c r="D3794">
        <f t="shared" si="59"/>
        <v>3.86</v>
      </c>
    </row>
    <row r="3795" spans="1:4" x14ac:dyDescent="0.25">
      <c r="A3795">
        <v>452.36</v>
      </c>
      <c r="B3795">
        <v>41.11</v>
      </c>
      <c r="C3795">
        <v>1.93</v>
      </c>
      <c r="D3795">
        <f t="shared" si="59"/>
        <v>3.86</v>
      </c>
    </row>
    <row r="3796" spans="1:4" x14ac:dyDescent="0.25">
      <c r="A3796">
        <v>452.19</v>
      </c>
      <c r="B3796">
        <v>41.1</v>
      </c>
      <c r="C3796">
        <v>1.93</v>
      </c>
      <c r="D3796">
        <f t="shared" si="59"/>
        <v>3.86</v>
      </c>
    </row>
    <row r="3797" spans="1:4" x14ac:dyDescent="0.25">
      <c r="A3797">
        <v>452.01</v>
      </c>
      <c r="B3797">
        <v>41.08</v>
      </c>
      <c r="C3797">
        <v>1.93</v>
      </c>
      <c r="D3797">
        <f t="shared" si="59"/>
        <v>3.86</v>
      </c>
    </row>
    <row r="3798" spans="1:4" x14ac:dyDescent="0.25">
      <c r="A3798">
        <v>451.84</v>
      </c>
      <c r="B3798">
        <v>41.07</v>
      </c>
      <c r="C3798">
        <v>1.93</v>
      </c>
      <c r="D3798">
        <f t="shared" si="59"/>
        <v>3.86</v>
      </c>
    </row>
    <row r="3799" spans="1:4" x14ac:dyDescent="0.25">
      <c r="A3799">
        <v>451.67</v>
      </c>
      <c r="B3799">
        <v>41.05</v>
      </c>
      <c r="C3799">
        <v>1.93</v>
      </c>
      <c r="D3799">
        <f t="shared" si="59"/>
        <v>3.86</v>
      </c>
    </row>
    <row r="3800" spans="1:4" x14ac:dyDescent="0.25">
      <c r="A3800">
        <v>451.5</v>
      </c>
      <c r="B3800">
        <v>41.04</v>
      </c>
      <c r="C3800">
        <v>1.93</v>
      </c>
      <c r="D3800">
        <f t="shared" si="59"/>
        <v>3.86</v>
      </c>
    </row>
    <row r="3801" spans="1:4" x14ac:dyDescent="0.25">
      <c r="A3801">
        <v>451.33</v>
      </c>
      <c r="B3801">
        <v>41.02</v>
      </c>
      <c r="C3801">
        <v>1.93</v>
      </c>
      <c r="D3801">
        <f t="shared" si="59"/>
        <v>3.86</v>
      </c>
    </row>
    <row r="3802" spans="1:4" x14ac:dyDescent="0.25">
      <c r="A3802">
        <v>451.16</v>
      </c>
      <c r="B3802">
        <v>41.01</v>
      </c>
      <c r="C3802">
        <v>1.93</v>
      </c>
      <c r="D3802">
        <f t="shared" si="59"/>
        <v>3.86</v>
      </c>
    </row>
    <row r="3803" spans="1:4" x14ac:dyDescent="0.25">
      <c r="A3803">
        <v>450.99</v>
      </c>
      <c r="B3803">
        <v>40.99</v>
      </c>
      <c r="C3803">
        <v>1.93</v>
      </c>
      <c r="D3803">
        <f t="shared" si="59"/>
        <v>3.86</v>
      </c>
    </row>
    <row r="3804" spans="1:4" x14ac:dyDescent="0.25">
      <c r="A3804">
        <v>450.82</v>
      </c>
      <c r="B3804">
        <v>40.97</v>
      </c>
      <c r="C3804">
        <v>1.93</v>
      </c>
      <c r="D3804">
        <f t="shared" si="59"/>
        <v>3.86</v>
      </c>
    </row>
    <row r="3805" spans="1:4" x14ac:dyDescent="0.25">
      <c r="A3805">
        <v>450.65</v>
      </c>
      <c r="B3805">
        <v>40.96</v>
      </c>
      <c r="C3805">
        <v>1.93</v>
      </c>
      <c r="D3805">
        <f t="shared" si="59"/>
        <v>3.86</v>
      </c>
    </row>
    <row r="3806" spans="1:4" x14ac:dyDescent="0.25">
      <c r="A3806">
        <v>450.48</v>
      </c>
      <c r="B3806">
        <v>40.94</v>
      </c>
      <c r="C3806">
        <v>1.93</v>
      </c>
      <c r="D3806">
        <f t="shared" si="59"/>
        <v>3.86</v>
      </c>
    </row>
    <row r="3807" spans="1:4" x14ac:dyDescent="0.25">
      <c r="A3807">
        <v>450.31</v>
      </c>
      <c r="B3807">
        <v>40.93</v>
      </c>
      <c r="C3807">
        <v>1.93</v>
      </c>
      <c r="D3807">
        <f t="shared" si="59"/>
        <v>3.86</v>
      </c>
    </row>
    <row r="3808" spans="1:4" x14ac:dyDescent="0.25">
      <c r="A3808">
        <v>450.14</v>
      </c>
      <c r="B3808">
        <v>40.909999999999997</v>
      </c>
      <c r="C3808">
        <v>1.93</v>
      </c>
      <c r="D3808">
        <f t="shared" si="59"/>
        <v>3.86</v>
      </c>
    </row>
    <row r="3809" spans="1:4" x14ac:dyDescent="0.25">
      <c r="A3809">
        <v>449.97</v>
      </c>
      <c r="B3809">
        <v>40.9</v>
      </c>
      <c r="C3809">
        <v>1.93</v>
      </c>
      <c r="D3809">
        <f t="shared" si="59"/>
        <v>3.86</v>
      </c>
    </row>
    <row r="3810" spans="1:4" x14ac:dyDescent="0.25">
      <c r="A3810">
        <v>449.8</v>
      </c>
      <c r="B3810">
        <v>40.880000000000003</v>
      </c>
      <c r="C3810">
        <v>1.94</v>
      </c>
      <c r="D3810">
        <f t="shared" si="59"/>
        <v>3.88</v>
      </c>
    </row>
    <row r="3811" spans="1:4" x14ac:dyDescent="0.25">
      <c r="A3811">
        <v>449.63</v>
      </c>
      <c r="B3811">
        <v>40.869999999999997</v>
      </c>
      <c r="C3811">
        <v>1.95</v>
      </c>
      <c r="D3811">
        <f t="shared" si="59"/>
        <v>3.9</v>
      </c>
    </row>
    <row r="3812" spans="1:4" x14ac:dyDescent="0.25">
      <c r="A3812">
        <v>449.45</v>
      </c>
      <c r="B3812">
        <v>40.85</v>
      </c>
      <c r="C3812">
        <v>1.93</v>
      </c>
      <c r="D3812">
        <f t="shared" si="59"/>
        <v>3.86</v>
      </c>
    </row>
    <row r="3813" spans="1:4" x14ac:dyDescent="0.25">
      <c r="A3813">
        <v>449.28</v>
      </c>
      <c r="B3813">
        <v>40.83</v>
      </c>
      <c r="C3813">
        <v>1.93</v>
      </c>
      <c r="D3813">
        <f t="shared" si="59"/>
        <v>3.86</v>
      </c>
    </row>
    <row r="3814" spans="1:4" x14ac:dyDescent="0.25">
      <c r="A3814">
        <v>449.11</v>
      </c>
      <c r="B3814">
        <v>40.82</v>
      </c>
      <c r="C3814">
        <v>1.93</v>
      </c>
      <c r="D3814">
        <f t="shared" si="59"/>
        <v>3.86</v>
      </c>
    </row>
    <row r="3815" spans="1:4" x14ac:dyDescent="0.25">
      <c r="A3815">
        <v>448.94</v>
      </c>
      <c r="B3815">
        <v>40.799999999999997</v>
      </c>
      <c r="C3815">
        <v>1.93</v>
      </c>
      <c r="D3815">
        <f t="shared" si="59"/>
        <v>3.86</v>
      </c>
    </row>
    <row r="3816" spans="1:4" x14ac:dyDescent="0.25">
      <c r="A3816">
        <v>448.77</v>
      </c>
      <c r="B3816">
        <v>40.79</v>
      </c>
      <c r="C3816">
        <v>1.93</v>
      </c>
      <c r="D3816">
        <f t="shared" si="59"/>
        <v>3.86</v>
      </c>
    </row>
    <row r="3817" spans="1:4" x14ac:dyDescent="0.25">
      <c r="A3817">
        <v>448.6</v>
      </c>
      <c r="B3817">
        <v>40.770000000000003</v>
      </c>
      <c r="C3817">
        <v>1.95</v>
      </c>
      <c r="D3817">
        <f t="shared" si="59"/>
        <v>3.9</v>
      </c>
    </row>
    <row r="3818" spans="1:4" x14ac:dyDescent="0.25">
      <c r="A3818">
        <v>448.43</v>
      </c>
      <c r="B3818">
        <v>40.76</v>
      </c>
      <c r="C3818">
        <v>1.93</v>
      </c>
      <c r="D3818">
        <f t="shared" si="59"/>
        <v>3.86</v>
      </c>
    </row>
    <row r="3819" spans="1:4" x14ac:dyDescent="0.25">
      <c r="A3819">
        <v>448.26</v>
      </c>
      <c r="B3819">
        <v>40.74</v>
      </c>
      <c r="C3819">
        <v>1.93</v>
      </c>
      <c r="D3819">
        <f t="shared" si="59"/>
        <v>3.86</v>
      </c>
    </row>
    <row r="3820" spans="1:4" x14ac:dyDescent="0.25">
      <c r="A3820">
        <v>448.09</v>
      </c>
      <c r="B3820">
        <v>40.729999999999997</v>
      </c>
      <c r="C3820">
        <v>1.93</v>
      </c>
      <c r="D3820">
        <f t="shared" si="59"/>
        <v>3.86</v>
      </c>
    </row>
    <row r="3821" spans="1:4" x14ac:dyDescent="0.25">
      <c r="A3821">
        <v>447.92</v>
      </c>
      <c r="B3821">
        <v>40.71</v>
      </c>
      <c r="C3821">
        <v>1.93</v>
      </c>
      <c r="D3821">
        <f t="shared" si="59"/>
        <v>3.86</v>
      </c>
    </row>
    <row r="3822" spans="1:4" x14ac:dyDescent="0.25">
      <c r="A3822">
        <v>447.75</v>
      </c>
      <c r="B3822">
        <v>40.700000000000003</v>
      </c>
      <c r="C3822">
        <v>1.93</v>
      </c>
      <c r="D3822">
        <f t="shared" si="59"/>
        <v>3.86</v>
      </c>
    </row>
    <row r="3823" spans="1:4" x14ac:dyDescent="0.25">
      <c r="A3823">
        <v>447.58</v>
      </c>
      <c r="B3823">
        <v>40.68</v>
      </c>
      <c r="C3823">
        <v>1.93</v>
      </c>
      <c r="D3823">
        <f t="shared" si="59"/>
        <v>3.86</v>
      </c>
    </row>
    <row r="3824" spans="1:4" x14ac:dyDescent="0.25">
      <c r="A3824">
        <v>447.41</v>
      </c>
      <c r="B3824">
        <v>40.659999999999997</v>
      </c>
      <c r="C3824">
        <v>1.93</v>
      </c>
      <c r="D3824">
        <f t="shared" si="59"/>
        <v>3.86</v>
      </c>
    </row>
    <row r="3825" spans="1:4" x14ac:dyDescent="0.25">
      <c r="A3825">
        <v>447.24</v>
      </c>
      <c r="B3825">
        <v>40.65</v>
      </c>
      <c r="C3825">
        <v>1.93</v>
      </c>
      <c r="D3825">
        <f t="shared" si="59"/>
        <v>3.86</v>
      </c>
    </row>
    <row r="3826" spans="1:4" x14ac:dyDescent="0.25">
      <c r="A3826">
        <v>447.07</v>
      </c>
      <c r="B3826">
        <v>40.630000000000003</v>
      </c>
      <c r="C3826">
        <v>1.93</v>
      </c>
      <c r="D3826">
        <f t="shared" si="59"/>
        <v>3.86</v>
      </c>
    </row>
    <row r="3827" spans="1:4" x14ac:dyDescent="0.25">
      <c r="A3827">
        <v>446.89</v>
      </c>
      <c r="B3827">
        <v>40.619999999999997</v>
      </c>
      <c r="C3827">
        <v>1.93</v>
      </c>
      <c r="D3827">
        <f t="shared" si="59"/>
        <v>3.86</v>
      </c>
    </row>
    <row r="3828" spans="1:4" x14ac:dyDescent="0.25">
      <c r="A3828">
        <v>446.72</v>
      </c>
      <c r="B3828">
        <v>40.6</v>
      </c>
      <c r="C3828">
        <v>1.93</v>
      </c>
      <c r="D3828">
        <f t="shared" si="59"/>
        <v>3.86</v>
      </c>
    </row>
    <row r="3829" spans="1:4" x14ac:dyDescent="0.25">
      <c r="A3829">
        <v>446.55</v>
      </c>
      <c r="B3829">
        <v>40.590000000000003</v>
      </c>
      <c r="C3829">
        <v>1.93</v>
      </c>
      <c r="D3829">
        <f t="shared" si="59"/>
        <v>3.86</v>
      </c>
    </row>
    <row r="3830" spans="1:4" x14ac:dyDescent="0.25">
      <c r="A3830">
        <v>446.38</v>
      </c>
      <c r="B3830">
        <v>40.57</v>
      </c>
      <c r="C3830">
        <v>1.93</v>
      </c>
      <c r="D3830">
        <f t="shared" si="59"/>
        <v>3.86</v>
      </c>
    </row>
    <row r="3831" spans="1:4" x14ac:dyDescent="0.25">
      <c r="A3831">
        <v>446.21</v>
      </c>
      <c r="B3831">
        <v>40.56</v>
      </c>
      <c r="C3831">
        <v>1.93</v>
      </c>
      <c r="D3831">
        <f t="shared" si="59"/>
        <v>3.86</v>
      </c>
    </row>
    <row r="3832" spans="1:4" x14ac:dyDescent="0.25">
      <c r="A3832">
        <v>446.04</v>
      </c>
      <c r="B3832">
        <v>40.54</v>
      </c>
      <c r="C3832">
        <v>1.93</v>
      </c>
      <c r="D3832">
        <f t="shared" si="59"/>
        <v>3.86</v>
      </c>
    </row>
    <row r="3833" spans="1:4" x14ac:dyDescent="0.25">
      <c r="A3833">
        <v>445.87</v>
      </c>
      <c r="B3833">
        <v>40.520000000000003</v>
      </c>
      <c r="C3833">
        <v>1.93</v>
      </c>
      <c r="D3833">
        <f t="shared" si="59"/>
        <v>3.86</v>
      </c>
    </row>
    <row r="3834" spans="1:4" x14ac:dyDescent="0.25">
      <c r="A3834">
        <v>445.7</v>
      </c>
      <c r="B3834">
        <v>40.51</v>
      </c>
      <c r="C3834">
        <v>1.93</v>
      </c>
      <c r="D3834">
        <f t="shared" si="59"/>
        <v>3.86</v>
      </c>
    </row>
    <row r="3835" spans="1:4" x14ac:dyDescent="0.25">
      <c r="A3835">
        <v>445.53</v>
      </c>
      <c r="B3835">
        <v>40.49</v>
      </c>
      <c r="C3835">
        <v>1.93</v>
      </c>
      <c r="D3835">
        <f t="shared" si="59"/>
        <v>3.86</v>
      </c>
    </row>
    <row r="3836" spans="1:4" x14ac:dyDescent="0.25">
      <c r="A3836">
        <v>445.36</v>
      </c>
      <c r="B3836">
        <v>40.479999999999997</v>
      </c>
      <c r="C3836">
        <v>1.93</v>
      </c>
      <c r="D3836">
        <f t="shared" si="59"/>
        <v>3.86</v>
      </c>
    </row>
    <row r="3837" spans="1:4" x14ac:dyDescent="0.25">
      <c r="A3837">
        <v>445.19</v>
      </c>
      <c r="B3837">
        <v>40.46</v>
      </c>
      <c r="C3837">
        <v>1.93</v>
      </c>
      <c r="D3837">
        <f t="shared" si="59"/>
        <v>3.86</v>
      </c>
    </row>
    <row r="3838" spans="1:4" x14ac:dyDescent="0.25">
      <c r="A3838">
        <v>445.02</v>
      </c>
      <c r="B3838">
        <v>40.450000000000003</v>
      </c>
      <c r="C3838">
        <v>1.93</v>
      </c>
      <c r="D3838">
        <f t="shared" si="59"/>
        <v>3.86</v>
      </c>
    </row>
    <row r="3839" spans="1:4" x14ac:dyDescent="0.25">
      <c r="A3839">
        <v>444.85</v>
      </c>
      <c r="B3839">
        <v>40.43</v>
      </c>
      <c r="C3839">
        <v>1.93</v>
      </c>
      <c r="D3839">
        <f t="shared" si="59"/>
        <v>3.86</v>
      </c>
    </row>
    <row r="3840" spans="1:4" x14ac:dyDescent="0.25">
      <c r="A3840">
        <v>444.68</v>
      </c>
      <c r="B3840">
        <v>40.42</v>
      </c>
      <c r="C3840">
        <v>1.93</v>
      </c>
      <c r="D3840">
        <f t="shared" si="59"/>
        <v>3.86</v>
      </c>
    </row>
    <row r="3841" spans="1:4" x14ac:dyDescent="0.25">
      <c r="A3841">
        <v>444.5</v>
      </c>
      <c r="B3841">
        <v>40.4</v>
      </c>
      <c r="C3841">
        <v>1.93</v>
      </c>
      <c r="D3841">
        <f t="shared" si="59"/>
        <v>3.86</v>
      </c>
    </row>
    <row r="3842" spans="1:4" x14ac:dyDescent="0.25">
      <c r="A3842">
        <v>444.33</v>
      </c>
      <c r="B3842">
        <v>40.380000000000003</v>
      </c>
      <c r="C3842">
        <v>1.93</v>
      </c>
      <c r="D3842">
        <f t="shared" si="59"/>
        <v>3.86</v>
      </c>
    </row>
    <row r="3843" spans="1:4" x14ac:dyDescent="0.25">
      <c r="A3843">
        <v>444.16</v>
      </c>
      <c r="B3843">
        <v>40.369999999999997</v>
      </c>
      <c r="C3843">
        <v>1.93</v>
      </c>
      <c r="D3843">
        <f t="shared" ref="D3843:D3906" si="60">C3843*2</f>
        <v>3.86</v>
      </c>
    </row>
    <row r="3844" spans="1:4" x14ac:dyDescent="0.25">
      <c r="A3844">
        <v>443.99</v>
      </c>
      <c r="B3844">
        <v>40.35</v>
      </c>
      <c r="C3844">
        <v>1.93</v>
      </c>
      <c r="D3844">
        <f t="shared" si="60"/>
        <v>3.86</v>
      </c>
    </row>
    <row r="3845" spans="1:4" x14ac:dyDescent="0.25">
      <c r="A3845">
        <v>443.82</v>
      </c>
      <c r="B3845">
        <v>40.340000000000003</v>
      </c>
      <c r="C3845">
        <v>1.93</v>
      </c>
      <c r="D3845">
        <f t="shared" si="60"/>
        <v>3.86</v>
      </c>
    </row>
    <row r="3846" spans="1:4" x14ac:dyDescent="0.25">
      <c r="A3846">
        <v>443.65</v>
      </c>
      <c r="B3846">
        <v>40.32</v>
      </c>
      <c r="C3846">
        <v>1.93</v>
      </c>
      <c r="D3846">
        <f t="shared" si="60"/>
        <v>3.86</v>
      </c>
    </row>
    <row r="3847" spans="1:4" x14ac:dyDescent="0.25">
      <c r="A3847">
        <v>443.48</v>
      </c>
      <c r="B3847">
        <v>40.31</v>
      </c>
      <c r="C3847">
        <v>1.93</v>
      </c>
      <c r="D3847">
        <f t="shared" si="60"/>
        <v>3.86</v>
      </c>
    </row>
    <row r="3848" spans="1:4" x14ac:dyDescent="0.25">
      <c r="A3848">
        <v>443.31</v>
      </c>
      <c r="B3848">
        <v>40.29</v>
      </c>
      <c r="C3848">
        <v>1.93</v>
      </c>
      <c r="D3848">
        <f t="shared" si="60"/>
        <v>3.86</v>
      </c>
    </row>
    <row r="3849" spans="1:4" x14ac:dyDescent="0.25">
      <c r="A3849">
        <v>443.14</v>
      </c>
      <c r="B3849">
        <v>40.28</v>
      </c>
      <c r="C3849">
        <v>1.93</v>
      </c>
      <c r="D3849">
        <f t="shared" si="60"/>
        <v>3.86</v>
      </c>
    </row>
    <row r="3850" spans="1:4" x14ac:dyDescent="0.25">
      <c r="A3850">
        <v>442.97</v>
      </c>
      <c r="B3850">
        <v>40.26</v>
      </c>
      <c r="C3850">
        <v>1.93</v>
      </c>
      <c r="D3850">
        <f t="shared" si="60"/>
        <v>3.86</v>
      </c>
    </row>
    <row r="3851" spans="1:4" x14ac:dyDescent="0.25">
      <c r="A3851">
        <v>442.8</v>
      </c>
      <c r="B3851">
        <v>40.25</v>
      </c>
      <c r="C3851">
        <v>1.93</v>
      </c>
      <c r="D3851">
        <f t="shared" si="60"/>
        <v>3.86</v>
      </c>
    </row>
    <row r="3852" spans="1:4" x14ac:dyDescent="0.25">
      <c r="A3852">
        <v>442.63</v>
      </c>
      <c r="B3852">
        <v>40.229999999999997</v>
      </c>
      <c r="C3852">
        <v>1.93</v>
      </c>
      <c r="D3852">
        <f t="shared" si="60"/>
        <v>3.86</v>
      </c>
    </row>
    <row r="3853" spans="1:4" x14ac:dyDescent="0.25">
      <c r="A3853">
        <v>442.46</v>
      </c>
      <c r="B3853">
        <v>40.21</v>
      </c>
      <c r="C3853">
        <v>1.93</v>
      </c>
      <c r="D3853">
        <f t="shared" si="60"/>
        <v>3.86</v>
      </c>
    </row>
    <row r="3854" spans="1:4" x14ac:dyDescent="0.25">
      <c r="A3854">
        <v>442.29</v>
      </c>
      <c r="B3854">
        <v>40.200000000000003</v>
      </c>
      <c r="C3854">
        <v>1.93</v>
      </c>
      <c r="D3854">
        <f t="shared" si="60"/>
        <v>3.86</v>
      </c>
    </row>
    <row r="3855" spans="1:4" x14ac:dyDescent="0.25">
      <c r="A3855">
        <v>442.12</v>
      </c>
      <c r="B3855">
        <v>40.18</v>
      </c>
      <c r="C3855">
        <v>1.93</v>
      </c>
      <c r="D3855">
        <f t="shared" si="60"/>
        <v>3.86</v>
      </c>
    </row>
    <row r="3856" spans="1:4" x14ac:dyDescent="0.25">
      <c r="A3856">
        <v>441.94</v>
      </c>
      <c r="B3856">
        <v>40.17</v>
      </c>
      <c r="C3856">
        <v>1.93</v>
      </c>
      <c r="D3856">
        <f t="shared" si="60"/>
        <v>3.86</v>
      </c>
    </row>
    <row r="3857" spans="1:4" x14ac:dyDescent="0.25">
      <c r="A3857">
        <v>441.77</v>
      </c>
      <c r="B3857">
        <v>40.15</v>
      </c>
      <c r="C3857">
        <v>1.93</v>
      </c>
      <c r="D3857">
        <f t="shared" si="60"/>
        <v>3.86</v>
      </c>
    </row>
    <row r="3858" spans="1:4" x14ac:dyDescent="0.25">
      <c r="A3858">
        <v>441.6</v>
      </c>
      <c r="B3858">
        <v>40.14</v>
      </c>
      <c r="C3858">
        <v>1.93</v>
      </c>
      <c r="D3858">
        <f t="shared" si="60"/>
        <v>3.86</v>
      </c>
    </row>
    <row r="3859" spans="1:4" x14ac:dyDescent="0.25">
      <c r="A3859">
        <v>441.43</v>
      </c>
      <c r="B3859">
        <v>40.119999999999997</v>
      </c>
      <c r="C3859">
        <v>1.93</v>
      </c>
      <c r="D3859">
        <f t="shared" si="60"/>
        <v>3.86</v>
      </c>
    </row>
    <row r="3860" spans="1:4" x14ac:dyDescent="0.25">
      <c r="A3860">
        <v>441.26</v>
      </c>
      <c r="B3860">
        <v>40.11</v>
      </c>
      <c r="C3860">
        <v>1.93</v>
      </c>
      <c r="D3860">
        <f t="shared" si="60"/>
        <v>3.86</v>
      </c>
    </row>
    <row r="3861" spans="1:4" x14ac:dyDescent="0.25">
      <c r="A3861">
        <v>441.09</v>
      </c>
      <c r="B3861">
        <v>40.090000000000003</v>
      </c>
      <c r="C3861">
        <v>1.93</v>
      </c>
      <c r="D3861">
        <f t="shared" si="60"/>
        <v>3.86</v>
      </c>
    </row>
    <row r="3862" spans="1:4" x14ac:dyDescent="0.25">
      <c r="A3862">
        <v>440.92</v>
      </c>
      <c r="B3862">
        <v>40.07</v>
      </c>
      <c r="C3862">
        <v>1.93</v>
      </c>
      <c r="D3862">
        <f t="shared" si="60"/>
        <v>3.86</v>
      </c>
    </row>
    <row r="3863" spans="1:4" x14ac:dyDescent="0.25">
      <c r="A3863">
        <v>440.75</v>
      </c>
      <c r="B3863">
        <v>40.06</v>
      </c>
      <c r="C3863">
        <v>1.93</v>
      </c>
      <c r="D3863">
        <f t="shared" si="60"/>
        <v>3.86</v>
      </c>
    </row>
    <row r="3864" spans="1:4" x14ac:dyDescent="0.25">
      <c r="A3864">
        <v>440.58</v>
      </c>
      <c r="B3864">
        <v>40.04</v>
      </c>
      <c r="C3864">
        <v>1.93</v>
      </c>
      <c r="D3864">
        <f t="shared" si="60"/>
        <v>3.86</v>
      </c>
    </row>
    <row r="3865" spans="1:4" x14ac:dyDescent="0.25">
      <c r="A3865">
        <v>440.41</v>
      </c>
      <c r="B3865">
        <v>40.03</v>
      </c>
      <c r="C3865">
        <v>1.95</v>
      </c>
      <c r="D3865">
        <f t="shared" si="60"/>
        <v>3.9</v>
      </c>
    </row>
    <row r="3866" spans="1:4" x14ac:dyDescent="0.25">
      <c r="A3866">
        <v>440.24</v>
      </c>
      <c r="B3866">
        <v>40.01</v>
      </c>
      <c r="C3866">
        <v>1.93</v>
      </c>
      <c r="D3866">
        <f t="shared" si="60"/>
        <v>3.86</v>
      </c>
    </row>
    <row r="3867" spans="1:4" x14ac:dyDescent="0.25">
      <c r="A3867">
        <v>440.07</v>
      </c>
      <c r="B3867">
        <v>40</v>
      </c>
      <c r="C3867">
        <v>1.93</v>
      </c>
      <c r="D3867">
        <f t="shared" si="60"/>
        <v>3.86</v>
      </c>
    </row>
    <row r="3868" spans="1:4" x14ac:dyDescent="0.25">
      <c r="A3868">
        <v>439.9</v>
      </c>
      <c r="B3868">
        <v>39.979999999999997</v>
      </c>
      <c r="C3868">
        <v>1.93</v>
      </c>
      <c r="D3868">
        <f t="shared" si="60"/>
        <v>3.86</v>
      </c>
    </row>
    <row r="3869" spans="1:4" x14ac:dyDescent="0.25">
      <c r="A3869">
        <v>439.73</v>
      </c>
      <c r="B3869">
        <v>39.97</v>
      </c>
      <c r="C3869">
        <v>1.93</v>
      </c>
      <c r="D3869">
        <f t="shared" si="60"/>
        <v>3.86</v>
      </c>
    </row>
    <row r="3870" spans="1:4" x14ac:dyDescent="0.25">
      <c r="A3870">
        <v>439.55</v>
      </c>
      <c r="B3870">
        <v>39.950000000000003</v>
      </c>
      <c r="C3870">
        <v>1.93</v>
      </c>
      <c r="D3870">
        <f t="shared" si="60"/>
        <v>3.86</v>
      </c>
    </row>
    <row r="3871" spans="1:4" x14ac:dyDescent="0.25">
      <c r="A3871">
        <v>439.38</v>
      </c>
      <c r="B3871">
        <v>39.94</v>
      </c>
      <c r="C3871">
        <v>1.93</v>
      </c>
      <c r="D3871">
        <f t="shared" si="60"/>
        <v>3.86</v>
      </c>
    </row>
    <row r="3872" spans="1:4" x14ac:dyDescent="0.25">
      <c r="A3872">
        <v>439.21</v>
      </c>
      <c r="B3872">
        <v>39.92</v>
      </c>
      <c r="C3872">
        <v>1.93</v>
      </c>
      <c r="D3872">
        <f t="shared" si="60"/>
        <v>3.86</v>
      </c>
    </row>
    <row r="3873" spans="1:4" x14ac:dyDescent="0.25">
      <c r="A3873">
        <v>439.04</v>
      </c>
      <c r="B3873">
        <v>39.9</v>
      </c>
      <c r="C3873">
        <v>1.93</v>
      </c>
      <c r="D3873">
        <f t="shared" si="60"/>
        <v>3.86</v>
      </c>
    </row>
    <row r="3874" spans="1:4" x14ac:dyDescent="0.25">
      <c r="A3874">
        <v>438.87</v>
      </c>
      <c r="B3874">
        <v>39.89</v>
      </c>
      <c r="C3874">
        <v>1.93</v>
      </c>
      <c r="D3874">
        <f t="shared" si="60"/>
        <v>3.86</v>
      </c>
    </row>
    <row r="3875" spans="1:4" x14ac:dyDescent="0.25">
      <c r="A3875">
        <v>438.7</v>
      </c>
      <c r="B3875">
        <v>39.869999999999997</v>
      </c>
      <c r="C3875">
        <v>1.93</v>
      </c>
      <c r="D3875">
        <f t="shared" si="60"/>
        <v>3.86</v>
      </c>
    </row>
    <row r="3876" spans="1:4" x14ac:dyDescent="0.25">
      <c r="A3876">
        <v>438.53</v>
      </c>
      <c r="B3876">
        <v>39.86</v>
      </c>
      <c r="C3876">
        <v>1.93</v>
      </c>
      <c r="D3876">
        <f t="shared" si="60"/>
        <v>3.86</v>
      </c>
    </row>
    <row r="3877" spans="1:4" x14ac:dyDescent="0.25">
      <c r="A3877">
        <v>438.36</v>
      </c>
      <c r="B3877">
        <v>39.840000000000003</v>
      </c>
      <c r="C3877">
        <v>1.93</v>
      </c>
      <c r="D3877">
        <f t="shared" si="60"/>
        <v>3.86</v>
      </c>
    </row>
    <row r="3878" spans="1:4" x14ac:dyDescent="0.25">
      <c r="A3878">
        <v>438.19</v>
      </c>
      <c r="B3878">
        <v>39.83</v>
      </c>
      <c r="C3878">
        <v>1.95</v>
      </c>
      <c r="D3878">
        <f t="shared" si="60"/>
        <v>3.9</v>
      </c>
    </row>
    <row r="3879" spans="1:4" x14ac:dyDescent="0.25">
      <c r="A3879">
        <v>438.02</v>
      </c>
      <c r="B3879">
        <v>39.81</v>
      </c>
      <c r="C3879">
        <v>1.93</v>
      </c>
      <c r="D3879">
        <f t="shared" si="60"/>
        <v>3.86</v>
      </c>
    </row>
    <row r="3880" spans="1:4" x14ac:dyDescent="0.25">
      <c r="A3880">
        <v>437.85</v>
      </c>
      <c r="B3880">
        <v>39.799999999999997</v>
      </c>
      <c r="C3880">
        <v>1.93</v>
      </c>
      <c r="D3880">
        <f t="shared" si="60"/>
        <v>3.86</v>
      </c>
    </row>
    <row r="3881" spans="1:4" x14ac:dyDescent="0.25">
      <c r="A3881">
        <v>437.68</v>
      </c>
      <c r="B3881">
        <v>39.78</v>
      </c>
      <c r="C3881">
        <v>1.93</v>
      </c>
      <c r="D3881">
        <f t="shared" si="60"/>
        <v>3.86</v>
      </c>
    </row>
    <row r="3882" spans="1:4" x14ac:dyDescent="0.25">
      <c r="A3882">
        <v>437.51</v>
      </c>
      <c r="B3882">
        <v>39.76</v>
      </c>
      <c r="C3882">
        <v>1.93</v>
      </c>
      <c r="D3882">
        <f t="shared" si="60"/>
        <v>3.86</v>
      </c>
    </row>
    <row r="3883" spans="1:4" x14ac:dyDescent="0.25">
      <c r="A3883">
        <v>437.34</v>
      </c>
      <c r="B3883">
        <v>39.75</v>
      </c>
      <c r="C3883">
        <v>1.93</v>
      </c>
      <c r="D3883">
        <f t="shared" si="60"/>
        <v>3.86</v>
      </c>
    </row>
    <row r="3884" spans="1:4" x14ac:dyDescent="0.25">
      <c r="A3884">
        <v>437.17</v>
      </c>
      <c r="B3884">
        <v>39.729999999999997</v>
      </c>
      <c r="C3884">
        <v>1.93</v>
      </c>
      <c r="D3884">
        <f t="shared" si="60"/>
        <v>3.86</v>
      </c>
    </row>
    <row r="3885" spans="1:4" x14ac:dyDescent="0.25">
      <c r="A3885">
        <v>436.99</v>
      </c>
      <c r="B3885">
        <v>39.72</v>
      </c>
      <c r="C3885">
        <v>1.93</v>
      </c>
      <c r="D3885">
        <f t="shared" si="60"/>
        <v>3.86</v>
      </c>
    </row>
    <row r="3886" spans="1:4" x14ac:dyDescent="0.25">
      <c r="A3886">
        <v>436.82</v>
      </c>
      <c r="B3886">
        <v>39.700000000000003</v>
      </c>
      <c r="C3886">
        <v>1.95</v>
      </c>
      <c r="D3886">
        <f t="shared" si="60"/>
        <v>3.9</v>
      </c>
    </row>
    <row r="3887" spans="1:4" x14ac:dyDescent="0.25">
      <c r="A3887">
        <v>436.65</v>
      </c>
      <c r="B3887">
        <v>39.69</v>
      </c>
      <c r="C3887">
        <v>1.95</v>
      </c>
      <c r="D3887">
        <f t="shared" si="60"/>
        <v>3.9</v>
      </c>
    </row>
    <row r="3888" spans="1:4" x14ac:dyDescent="0.25">
      <c r="A3888">
        <v>436.48</v>
      </c>
      <c r="B3888">
        <v>39.67</v>
      </c>
      <c r="C3888">
        <v>1.93</v>
      </c>
      <c r="D3888">
        <f t="shared" si="60"/>
        <v>3.86</v>
      </c>
    </row>
    <row r="3889" spans="1:4" x14ac:dyDescent="0.25">
      <c r="A3889">
        <v>436.31</v>
      </c>
      <c r="B3889">
        <v>39.659999999999997</v>
      </c>
      <c r="C3889">
        <v>1.93</v>
      </c>
      <c r="D3889">
        <f t="shared" si="60"/>
        <v>3.86</v>
      </c>
    </row>
    <row r="3890" spans="1:4" x14ac:dyDescent="0.25">
      <c r="A3890">
        <v>436.14</v>
      </c>
      <c r="B3890">
        <v>39.64</v>
      </c>
      <c r="C3890">
        <v>1.93</v>
      </c>
      <c r="D3890">
        <f t="shared" si="60"/>
        <v>3.86</v>
      </c>
    </row>
    <row r="3891" spans="1:4" x14ac:dyDescent="0.25">
      <c r="A3891">
        <v>435.97</v>
      </c>
      <c r="B3891">
        <v>39.619999999999997</v>
      </c>
      <c r="C3891">
        <v>1.93</v>
      </c>
      <c r="D3891">
        <f t="shared" si="60"/>
        <v>3.86</v>
      </c>
    </row>
    <row r="3892" spans="1:4" x14ac:dyDescent="0.25">
      <c r="A3892">
        <v>435.8</v>
      </c>
      <c r="B3892">
        <v>39.61</v>
      </c>
      <c r="C3892">
        <v>1.93</v>
      </c>
      <c r="D3892">
        <f t="shared" si="60"/>
        <v>3.86</v>
      </c>
    </row>
    <row r="3893" spans="1:4" x14ac:dyDescent="0.25">
      <c r="A3893">
        <v>435.63</v>
      </c>
      <c r="B3893">
        <v>39.590000000000003</v>
      </c>
      <c r="C3893">
        <v>1.93</v>
      </c>
      <c r="D3893">
        <f t="shared" si="60"/>
        <v>3.86</v>
      </c>
    </row>
    <row r="3894" spans="1:4" x14ac:dyDescent="0.25">
      <c r="A3894">
        <v>435.46</v>
      </c>
      <c r="B3894">
        <v>39.58</v>
      </c>
      <c r="C3894">
        <v>1.93</v>
      </c>
      <c r="D3894">
        <f t="shared" si="60"/>
        <v>3.86</v>
      </c>
    </row>
    <row r="3895" spans="1:4" x14ac:dyDescent="0.25">
      <c r="A3895">
        <v>435.29</v>
      </c>
      <c r="B3895">
        <v>39.56</v>
      </c>
      <c r="C3895">
        <v>1.93</v>
      </c>
      <c r="D3895">
        <f t="shared" si="60"/>
        <v>3.86</v>
      </c>
    </row>
    <row r="3896" spans="1:4" x14ac:dyDescent="0.25">
      <c r="A3896">
        <v>435.12</v>
      </c>
      <c r="B3896">
        <v>39.549999999999997</v>
      </c>
      <c r="C3896">
        <v>1.93</v>
      </c>
      <c r="D3896">
        <f t="shared" si="60"/>
        <v>3.86</v>
      </c>
    </row>
    <row r="3897" spans="1:4" x14ac:dyDescent="0.25">
      <c r="A3897">
        <v>434.95</v>
      </c>
      <c r="B3897">
        <v>39.53</v>
      </c>
      <c r="C3897">
        <v>1.93</v>
      </c>
      <c r="D3897">
        <f t="shared" si="60"/>
        <v>3.86</v>
      </c>
    </row>
    <row r="3898" spans="1:4" x14ac:dyDescent="0.25">
      <c r="A3898">
        <v>434.78</v>
      </c>
      <c r="B3898">
        <v>39.520000000000003</v>
      </c>
      <c r="C3898">
        <v>1.93</v>
      </c>
      <c r="D3898">
        <f t="shared" si="60"/>
        <v>3.86</v>
      </c>
    </row>
    <row r="3899" spans="1:4" x14ac:dyDescent="0.25">
      <c r="A3899">
        <v>434.61</v>
      </c>
      <c r="B3899">
        <v>39.5</v>
      </c>
      <c r="C3899">
        <v>1.93</v>
      </c>
      <c r="D3899">
        <f t="shared" si="60"/>
        <v>3.86</v>
      </c>
    </row>
    <row r="3900" spans="1:4" x14ac:dyDescent="0.25">
      <c r="A3900">
        <v>434.43</v>
      </c>
      <c r="B3900">
        <v>39.49</v>
      </c>
      <c r="C3900">
        <v>1.93</v>
      </c>
      <c r="D3900">
        <f t="shared" si="60"/>
        <v>3.86</v>
      </c>
    </row>
    <row r="3901" spans="1:4" x14ac:dyDescent="0.25">
      <c r="A3901">
        <v>434.26</v>
      </c>
      <c r="B3901">
        <v>39.47</v>
      </c>
      <c r="C3901">
        <v>1.93</v>
      </c>
      <c r="D3901">
        <f t="shared" si="60"/>
        <v>3.86</v>
      </c>
    </row>
    <row r="3902" spans="1:4" x14ac:dyDescent="0.25">
      <c r="A3902">
        <v>434.09</v>
      </c>
      <c r="B3902">
        <v>39.450000000000003</v>
      </c>
      <c r="C3902">
        <v>1.93</v>
      </c>
      <c r="D3902">
        <f t="shared" si="60"/>
        <v>3.86</v>
      </c>
    </row>
    <row r="3903" spans="1:4" x14ac:dyDescent="0.25">
      <c r="A3903">
        <v>433.92</v>
      </c>
      <c r="B3903">
        <v>39.44</v>
      </c>
      <c r="C3903">
        <v>1.93</v>
      </c>
      <c r="D3903">
        <f t="shared" si="60"/>
        <v>3.86</v>
      </c>
    </row>
    <row r="3904" spans="1:4" x14ac:dyDescent="0.25">
      <c r="A3904">
        <v>433.75</v>
      </c>
      <c r="B3904">
        <v>39.42</v>
      </c>
      <c r="C3904">
        <v>1.93</v>
      </c>
      <c r="D3904">
        <f t="shared" si="60"/>
        <v>3.86</v>
      </c>
    </row>
    <row r="3905" spans="1:4" x14ac:dyDescent="0.25">
      <c r="A3905">
        <v>433.58</v>
      </c>
      <c r="B3905">
        <v>39.409999999999997</v>
      </c>
      <c r="C3905">
        <v>1.93</v>
      </c>
      <c r="D3905">
        <f t="shared" si="60"/>
        <v>3.86</v>
      </c>
    </row>
    <row r="3906" spans="1:4" x14ac:dyDescent="0.25">
      <c r="A3906">
        <v>433.41</v>
      </c>
      <c r="B3906">
        <v>39.39</v>
      </c>
      <c r="C3906">
        <v>1.93</v>
      </c>
      <c r="D3906">
        <f t="shared" si="60"/>
        <v>3.86</v>
      </c>
    </row>
    <row r="3907" spans="1:4" x14ac:dyDescent="0.25">
      <c r="A3907">
        <v>433.24</v>
      </c>
      <c r="B3907">
        <v>39.380000000000003</v>
      </c>
      <c r="C3907">
        <v>1.93</v>
      </c>
      <c r="D3907">
        <f t="shared" ref="D3907:D3970" si="61">C3907*2</f>
        <v>3.86</v>
      </c>
    </row>
    <row r="3908" spans="1:4" x14ac:dyDescent="0.25">
      <c r="A3908">
        <v>433.07</v>
      </c>
      <c r="B3908">
        <v>39.36</v>
      </c>
      <c r="C3908">
        <v>1.93</v>
      </c>
      <c r="D3908">
        <f t="shared" si="61"/>
        <v>3.86</v>
      </c>
    </row>
    <row r="3909" spans="1:4" x14ac:dyDescent="0.25">
      <c r="A3909">
        <v>432.9</v>
      </c>
      <c r="B3909">
        <v>39.35</v>
      </c>
      <c r="C3909">
        <v>1.93</v>
      </c>
      <c r="D3909">
        <f t="shared" si="61"/>
        <v>3.86</v>
      </c>
    </row>
    <row r="3910" spans="1:4" x14ac:dyDescent="0.25">
      <c r="A3910">
        <v>432.73</v>
      </c>
      <c r="B3910">
        <v>39.33</v>
      </c>
      <c r="C3910">
        <v>1.93</v>
      </c>
      <c r="D3910">
        <f t="shared" si="61"/>
        <v>3.86</v>
      </c>
    </row>
    <row r="3911" spans="1:4" x14ac:dyDescent="0.25">
      <c r="A3911">
        <v>432.56</v>
      </c>
      <c r="B3911">
        <v>39.31</v>
      </c>
      <c r="C3911">
        <v>1.93</v>
      </c>
      <c r="D3911">
        <f t="shared" si="61"/>
        <v>3.86</v>
      </c>
    </row>
    <row r="3912" spans="1:4" x14ac:dyDescent="0.25">
      <c r="A3912">
        <v>432.39</v>
      </c>
      <c r="B3912">
        <v>39.299999999999997</v>
      </c>
      <c r="C3912">
        <v>1.93</v>
      </c>
      <c r="D3912">
        <f t="shared" si="61"/>
        <v>3.86</v>
      </c>
    </row>
    <row r="3913" spans="1:4" x14ac:dyDescent="0.25">
      <c r="A3913">
        <v>432.22</v>
      </c>
      <c r="B3913">
        <v>39.28</v>
      </c>
      <c r="C3913">
        <v>1.93</v>
      </c>
      <c r="D3913">
        <f t="shared" si="61"/>
        <v>3.86</v>
      </c>
    </row>
    <row r="3914" spans="1:4" x14ac:dyDescent="0.25">
      <c r="A3914">
        <v>432.04</v>
      </c>
      <c r="B3914">
        <v>39.270000000000003</v>
      </c>
      <c r="C3914">
        <v>1.93</v>
      </c>
      <c r="D3914">
        <f t="shared" si="61"/>
        <v>3.86</v>
      </c>
    </row>
    <row r="3915" spans="1:4" x14ac:dyDescent="0.25">
      <c r="A3915">
        <v>431.87</v>
      </c>
      <c r="B3915">
        <v>39.25</v>
      </c>
      <c r="C3915">
        <v>1.93</v>
      </c>
      <c r="D3915">
        <f t="shared" si="61"/>
        <v>3.86</v>
      </c>
    </row>
    <row r="3916" spans="1:4" x14ac:dyDescent="0.25">
      <c r="A3916">
        <v>431.7</v>
      </c>
      <c r="B3916">
        <v>39.24</v>
      </c>
      <c r="C3916">
        <v>1.93</v>
      </c>
      <c r="D3916">
        <f t="shared" si="61"/>
        <v>3.86</v>
      </c>
    </row>
    <row r="3917" spans="1:4" x14ac:dyDescent="0.25">
      <c r="A3917">
        <v>431.53</v>
      </c>
      <c r="B3917">
        <v>39.22</v>
      </c>
      <c r="C3917">
        <v>1.93</v>
      </c>
      <c r="D3917">
        <f t="shared" si="61"/>
        <v>3.86</v>
      </c>
    </row>
    <row r="3918" spans="1:4" x14ac:dyDescent="0.25">
      <c r="A3918">
        <v>431.36</v>
      </c>
      <c r="B3918">
        <v>39.21</v>
      </c>
      <c r="C3918">
        <v>1.93</v>
      </c>
      <c r="D3918">
        <f t="shared" si="61"/>
        <v>3.86</v>
      </c>
    </row>
    <row r="3919" spans="1:4" x14ac:dyDescent="0.25">
      <c r="A3919">
        <v>431.19</v>
      </c>
      <c r="B3919">
        <v>39.19</v>
      </c>
      <c r="C3919">
        <v>1.93</v>
      </c>
      <c r="D3919">
        <f t="shared" si="61"/>
        <v>3.86</v>
      </c>
    </row>
    <row r="3920" spans="1:4" x14ac:dyDescent="0.25">
      <c r="A3920">
        <v>431.02</v>
      </c>
      <c r="B3920">
        <v>39.17</v>
      </c>
      <c r="C3920">
        <v>1.93</v>
      </c>
      <c r="D3920">
        <f t="shared" si="61"/>
        <v>3.86</v>
      </c>
    </row>
    <row r="3921" spans="1:4" x14ac:dyDescent="0.25">
      <c r="A3921">
        <v>430.85</v>
      </c>
      <c r="B3921">
        <v>39.159999999999997</v>
      </c>
      <c r="C3921">
        <v>1.93</v>
      </c>
      <c r="D3921">
        <f t="shared" si="61"/>
        <v>3.86</v>
      </c>
    </row>
    <row r="3922" spans="1:4" x14ac:dyDescent="0.25">
      <c r="A3922">
        <v>430.68</v>
      </c>
      <c r="B3922">
        <v>39.14</v>
      </c>
      <c r="C3922">
        <v>1.93</v>
      </c>
      <c r="D3922">
        <f t="shared" si="61"/>
        <v>3.86</v>
      </c>
    </row>
    <row r="3923" spans="1:4" x14ac:dyDescent="0.25">
      <c r="A3923">
        <v>430.51</v>
      </c>
      <c r="B3923">
        <v>39.130000000000003</v>
      </c>
      <c r="C3923">
        <v>1.93</v>
      </c>
      <c r="D3923">
        <f t="shared" si="61"/>
        <v>3.86</v>
      </c>
    </row>
    <row r="3924" spans="1:4" x14ac:dyDescent="0.25">
      <c r="A3924">
        <v>430.34</v>
      </c>
      <c r="B3924">
        <v>39.11</v>
      </c>
      <c r="C3924">
        <v>1.93</v>
      </c>
      <c r="D3924">
        <f t="shared" si="61"/>
        <v>3.86</v>
      </c>
    </row>
    <row r="3925" spans="1:4" x14ac:dyDescent="0.25">
      <c r="A3925">
        <v>430.17</v>
      </c>
      <c r="B3925">
        <v>39.1</v>
      </c>
      <c r="C3925">
        <v>1.95</v>
      </c>
      <c r="D3925">
        <f t="shared" si="61"/>
        <v>3.9</v>
      </c>
    </row>
    <row r="3926" spans="1:4" x14ac:dyDescent="0.25">
      <c r="A3926">
        <v>430</v>
      </c>
      <c r="B3926">
        <v>39.08</v>
      </c>
      <c r="C3926">
        <v>1.93</v>
      </c>
      <c r="D3926">
        <f t="shared" si="61"/>
        <v>3.86</v>
      </c>
    </row>
    <row r="3927" spans="1:4" x14ac:dyDescent="0.25">
      <c r="A3927">
        <v>429.83</v>
      </c>
      <c r="B3927">
        <v>39.07</v>
      </c>
      <c r="C3927">
        <v>1.95</v>
      </c>
      <c r="D3927">
        <f t="shared" si="61"/>
        <v>3.9</v>
      </c>
    </row>
    <row r="3928" spans="1:4" x14ac:dyDescent="0.25">
      <c r="A3928">
        <v>429.66</v>
      </c>
      <c r="B3928">
        <v>39.049999999999997</v>
      </c>
      <c r="C3928">
        <v>1.93</v>
      </c>
      <c r="D3928">
        <f t="shared" si="61"/>
        <v>3.86</v>
      </c>
    </row>
    <row r="3929" spans="1:4" x14ac:dyDescent="0.25">
      <c r="A3929">
        <v>429.48</v>
      </c>
      <c r="B3929">
        <v>39.04</v>
      </c>
      <c r="C3929">
        <v>1.93</v>
      </c>
      <c r="D3929">
        <f t="shared" si="61"/>
        <v>3.86</v>
      </c>
    </row>
    <row r="3930" spans="1:4" x14ac:dyDescent="0.25">
      <c r="A3930">
        <v>429.31</v>
      </c>
      <c r="B3930">
        <v>39.020000000000003</v>
      </c>
      <c r="C3930">
        <v>1.93</v>
      </c>
      <c r="D3930">
        <f t="shared" si="61"/>
        <v>3.86</v>
      </c>
    </row>
    <row r="3931" spans="1:4" x14ac:dyDescent="0.25">
      <c r="A3931">
        <v>429.14</v>
      </c>
      <c r="B3931">
        <v>39</v>
      </c>
      <c r="C3931">
        <v>1.93</v>
      </c>
      <c r="D3931">
        <f t="shared" si="61"/>
        <v>3.86</v>
      </c>
    </row>
    <row r="3932" spans="1:4" x14ac:dyDescent="0.25">
      <c r="A3932">
        <v>428.97</v>
      </c>
      <c r="B3932">
        <v>38.99</v>
      </c>
      <c r="C3932">
        <v>1.92</v>
      </c>
      <c r="D3932">
        <f t="shared" si="61"/>
        <v>3.84</v>
      </c>
    </row>
    <row r="3933" spans="1:4" x14ac:dyDescent="0.25">
      <c r="A3933">
        <v>428.8</v>
      </c>
      <c r="B3933">
        <v>38.97</v>
      </c>
      <c r="C3933">
        <v>1.93</v>
      </c>
      <c r="D3933">
        <f t="shared" si="61"/>
        <v>3.86</v>
      </c>
    </row>
    <row r="3934" spans="1:4" x14ac:dyDescent="0.25">
      <c r="A3934">
        <v>428.63</v>
      </c>
      <c r="B3934">
        <v>38.96</v>
      </c>
      <c r="C3934">
        <v>1.92</v>
      </c>
      <c r="D3934">
        <f t="shared" si="61"/>
        <v>3.84</v>
      </c>
    </row>
    <row r="3935" spans="1:4" x14ac:dyDescent="0.25">
      <c r="A3935">
        <v>428.46</v>
      </c>
      <c r="B3935">
        <v>38.94</v>
      </c>
      <c r="C3935">
        <v>1.93</v>
      </c>
      <c r="D3935">
        <f t="shared" si="61"/>
        <v>3.86</v>
      </c>
    </row>
    <row r="3936" spans="1:4" x14ac:dyDescent="0.25">
      <c r="A3936">
        <v>428.29</v>
      </c>
      <c r="B3936">
        <v>38.93</v>
      </c>
      <c r="C3936">
        <v>1.92</v>
      </c>
      <c r="D3936">
        <f t="shared" si="61"/>
        <v>3.84</v>
      </c>
    </row>
    <row r="3937" spans="1:4" x14ac:dyDescent="0.25">
      <c r="A3937">
        <v>428.12</v>
      </c>
      <c r="B3937">
        <v>38.909999999999997</v>
      </c>
      <c r="C3937">
        <v>1.93</v>
      </c>
      <c r="D3937">
        <f t="shared" si="61"/>
        <v>3.86</v>
      </c>
    </row>
    <row r="3938" spans="1:4" x14ac:dyDescent="0.25">
      <c r="A3938">
        <v>427.95</v>
      </c>
      <c r="B3938">
        <v>38.9</v>
      </c>
      <c r="C3938">
        <v>1.93</v>
      </c>
      <c r="D3938">
        <f t="shared" si="61"/>
        <v>3.86</v>
      </c>
    </row>
    <row r="3939" spans="1:4" x14ac:dyDescent="0.25">
      <c r="A3939">
        <v>427.78</v>
      </c>
      <c r="B3939">
        <v>38.880000000000003</v>
      </c>
      <c r="C3939">
        <v>1.92</v>
      </c>
      <c r="D3939">
        <f t="shared" si="61"/>
        <v>3.84</v>
      </c>
    </row>
    <row r="3940" spans="1:4" x14ac:dyDescent="0.25">
      <c r="A3940">
        <v>427.61</v>
      </c>
      <c r="B3940">
        <v>38.86</v>
      </c>
      <c r="C3940">
        <v>1.92</v>
      </c>
      <c r="D3940">
        <f t="shared" si="61"/>
        <v>3.84</v>
      </c>
    </row>
    <row r="3941" spans="1:4" x14ac:dyDescent="0.25">
      <c r="A3941">
        <v>427.44</v>
      </c>
      <c r="B3941">
        <v>38.85</v>
      </c>
      <c r="C3941">
        <v>1.92</v>
      </c>
      <c r="D3941">
        <f t="shared" si="61"/>
        <v>3.84</v>
      </c>
    </row>
    <row r="3942" spans="1:4" x14ac:dyDescent="0.25">
      <c r="A3942">
        <v>427.27</v>
      </c>
      <c r="B3942">
        <v>38.83</v>
      </c>
      <c r="C3942">
        <v>1.92</v>
      </c>
      <c r="D3942">
        <f t="shared" si="61"/>
        <v>3.84</v>
      </c>
    </row>
    <row r="3943" spans="1:4" x14ac:dyDescent="0.25">
      <c r="A3943">
        <v>427.09</v>
      </c>
      <c r="B3943">
        <v>38.82</v>
      </c>
      <c r="C3943">
        <v>1.92</v>
      </c>
      <c r="D3943">
        <f t="shared" si="61"/>
        <v>3.84</v>
      </c>
    </row>
    <row r="3944" spans="1:4" x14ac:dyDescent="0.25">
      <c r="A3944">
        <v>426.92</v>
      </c>
      <c r="B3944">
        <v>38.799999999999997</v>
      </c>
      <c r="C3944">
        <v>1.92</v>
      </c>
      <c r="D3944">
        <f t="shared" si="61"/>
        <v>3.84</v>
      </c>
    </row>
    <row r="3945" spans="1:4" x14ac:dyDescent="0.25">
      <c r="A3945">
        <v>426.75</v>
      </c>
      <c r="B3945">
        <v>38.79</v>
      </c>
      <c r="C3945">
        <v>1.92</v>
      </c>
      <c r="D3945">
        <f t="shared" si="61"/>
        <v>3.84</v>
      </c>
    </row>
    <row r="3946" spans="1:4" x14ac:dyDescent="0.25">
      <c r="A3946">
        <v>426.58</v>
      </c>
      <c r="B3946">
        <v>38.770000000000003</v>
      </c>
      <c r="C3946">
        <v>1.92</v>
      </c>
      <c r="D3946">
        <f t="shared" si="61"/>
        <v>3.84</v>
      </c>
    </row>
    <row r="3947" spans="1:4" x14ac:dyDescent="0.25">
      <c r="A3947">
        <v>426.41</v>
      </c>
      <c r="B3947">
        <v>38.76</v>
      </c>
      <c r="C3947">
        <v>1.93</v>
      </c>
      <c r="D3947">
        <f t="shared" si="61"/>
        <v>3.86</v>
      </c>
    </row>
    <row r="3948" spans="1:4" x14ac:dyDescent="0.25">
      <c r="A3948">
        <v>426.24</v>
      </c>
      <c r="B3948">
        <v>38.74</v>
      </c>
      <c r="C3948">
        <v>1.93</v>
      </c>
      <c r="D3948">
        <f t="shared" si="61"/>
        <v>3.86</v>
      </c>
    </row>
    <row r="3949" spans="1:4" x14ac:dyDescent="0.25">
      <c r="A3949">
        <v>426.07</v>
      </c>
      <c r="B3949">
        <v>38.72</v>
      </c>
      <c r="C3949">
        <v>1.92</v>
      </c>
      <c r="D3949">
        <f t="shared" si="61"/>
        <v>3.84</v>
      </c>
    </row>
    <row r="3950" spans="1:4" x14ac:dyDescent="0.25">
      <c r="A3950">
        <v>425.9</v>
      </c>
      <c r="B3950">
        <v>38.71</v>
      </c>
      <c r="C3950">
        <v>1.92</v>
      </c>
      <c r="D3950">
        <f t="shared" si="61"/>
        <v>3.84</v>
      </c>
    </row>
    <row r="3951" spans="1:4" x14ac:dyDescent="0.25">
      <c r="A3951">
        <v>425.73</v>
      </c>
      <c r="B3951">
        <v>38.69</v>
      </c>
      <c r="C3951">
        <v>1.92</v>
      </c>
      <c r="D3951">
        <f t="shared" si="61"/>
        <v>3.84</v>
      </c>
    </row>
    <row r="3952" spans="1:4" x14ac:dyDescent="0.25">
      <c r="A3952">
        <v>425.56</v>
      </c>
      <c r="B3952">
        <v>38.68</v>
      </c>
      <c r="C3952">
        <v>1.92</v>
      </c>
      <c r="D3952">
        <f t="shared" si="61"/>
        <v>3.84</v>
      </c>
    </row>
    <row r="3953" spans="1:4" x14ac:dyDescent="0.25">
      <c r="A3953">
        <v>425.39</v>
      </c>
      <c r="B3953">
        <v>38.659999999999997</v>
      </c>
      <c r="C3953">
        <v>1.92</v>
      </c>
      <c r="D3953">
        <f t="shared" si="61"/>
        <v>3.84</v>
      </c>
    </row>
    <row r="3954" spans="1:4" x14ac:dyDescent="0.25">
      <c r="A3954">
        <v>425.22</v>
      </c>
      <c r="B3954">
        <v>38.65</v>
      </c>
      <c r="C3954">
        <v>1.92</v>
      </c>
      <c r="D3954">
        <f t="shared" si="61"/>
        <v>3.84</v>
      </c>
    </row>
    <row r="3955" spans="1:4" x14ac:dyDescent="0.25">
      <c r="A3955">
        <v>425.05</v>
      </c>
      <c r="B3955">
        <v>38.630000000000003</v>
      </c>
      <c r="C3955">
        <v>1.92</v>
      </c>
      <c r="D3955">
        <f t="shared" si="61"/>
        <v>3.84</v>
      </c>
    </row>
    <row r="3956" spans="1:4" x14ac:dyDescent="0.25">
      <c r="A3956">
        <v>424.88</v>
      </c>
      <c r="B3956">
        <v>38.619999999999997</v>
      </c>
      <c r="C3956">
        <v>1.92</v>
      </c>
      <c r="D3956">
        <f t="shared" si="61"/>
        <v>3.84</v>
      </c>
    </row>
    <row r="3957" spans="1:4" x14ac:dyDescent="0.25">
      <c r="A3957">
        <v>424.71</v>
      </c>
      <c r="B3957">
        <v>38.6</v>
      </c>
      <c r="C3957">
        <v>1.93</v>
      </c>
      <c r="D3957">
        <f t="shared" si="61"/>
        <v>3.86</v>
      </c>
    </row>
    <row r="3958" spans="1:4" x14ac:dyDescent="0.25">
      <c r="A3958">
        <v>424.53</v>
      </c>
      <c r="B3958">
        <v>38.590000000000003</v>
      </c>
      <c r="C3958">
        <v>1.92</v>
      </c>
      <c r="D3958">
        <f t="shared" si="61"/>
        <v>3.84</v>
      </c>
    </row>
    <row r="3959" spans="1:4" x14ac:dyDescent="0.25">
      <c r="A3959">
        <v>424.36</v>
      </c>
      <c r="B3959">
        <v>38.57</v>
      </c>
      <c r="C3959">
        <v>1.92</v>
      </c>
      <c r="D3959">
        <f t="shared" si="61"/>
        <v>3.84</v>
      </c>
    </row>
    <row r="3960" spans="1:4" x14ac:dyDescent="0.25">
      <c r="A3960">
        <v>424.19</v>
      </c>
      <c r="B3960">
        <v>38.549999999999997</v>
      </c>
      <c r="C3960">
        <v>1.92</v>
      </c>
      <c r="D3960">
        <f t="shared" si="61"/>
        <v>3.84</v>
      </c>
    </row>
    <row r="3961" spans="1:4" x14ac:dyDescent="0.25">
      <c r="A3961">
        <v>424.02</v>
      </c>
      <c r="B3961">
        <v>38.54</v>
      </c>
      <c r="C3961">
        <v>1.92</v>
      </c>
      <c r="D3961">
        <f t="shared" si="61"/>
        <v>3.84</v>
      </c>
    </row>
    <row r="3962" spans="1:4" x14ac:dyDescent="0.25">
      <c r="A3962">
        <v>423.85</v>
      </c>
      <c r="B3962">
        <v>38.520000000000003</v>
      </c>
      <c r="C3962">
        <v>1.92</v>
      </c>
      <c r="D3962">
        <f t="shared" si="61"/>
        <v>3.84</v>
      </c>
    </row>
    <row r="3963" spans="1:4" x14ac:dyDescent="0.25">
      <c r="A3963">
        <v>423.68</v>
      </c>
      <c r="B3963">
        <v>38.51</v>
      </c>
      <c r="C3963">
        <v>1.93</v>
      </c>
      <c r="D3963">
        <f t="shared" si="61"/>
        <v>3.86</v>
      </c>
    </row>
    <row r="3964" spans="1:4" x14ac:dyDescent="0.25">
      <c r="A3964">
        <v>423.51</v>
      </c>
      <c r="B3964">
        <v>38.49</v>
      </c>
      <c r="C3964">
        <v>1.92</v>
      </c>
      <c r="D3964">
        <f t="shared" si="61"/>
        <v>3.84</v>
      </c>
    </row>
    <row r="3965" spans="1:4" x14ac:dyDescent="0.25">
      <c r="A3965">
        <v>423.34</v>
      </c>
      <c r="B3965">
        <v>38.479999999999997</v>
      </c>
      <c r="C3965">
        <v>1.92</v>
      </c>
      <c r="D3965">
        <f t="shared" si="61"/>
        <v>3.84</v>
      </c>
    </row>
    <row r="3966" spans="1:4" x14ac:dyDescent="0.25">
      <c r="A3966">
        <v>423.17</v>
      </c>
      <c r="B3966">
        <v>38.46</v>
      </c>
      <c r="C3966">
        <v>1.92</v>
      </c>
      <c r="D3966">
        <f t="shared" si="61"/>
        <v>3.84</v>
      </c>
    </row>
    <row r="3967" spans="1:4" x14ac:dyDescent="0.25">
      <c r="A3967">
        <v>423</v>
      </c>
      <c r="B3967">
        <v>38.450000000000003</v>
      </c>
      <c r="C3967">
        <v>1.92</v>
      </c>
      <c r="D3967">
        <f t="shared" si="61"/>
        <v>3.84</v>
      </c>
    </row>
    <row r="3968" spans="1:4" x14ac:dyDescent="0.25">
      <c r="A3968">
        <v>422.83</v>
      </c>
      <c r="B3968">
        <v>38.43</v>
      </c>
      <c r="C3968">
        <v>1.92</v>
      </c>
      <c r="D3968">
        <f t="shared" si="61"/>
        <v>3.84</v>
      </c>
    </row>
    <row r="3969" spans="1:4" x14ac:dyDescent="0.25">
      <c r="A3969">
        <v>422.66</v>
      </c>
      <c r="B3969">
        <v>38.409999999999997</v>
      </c>
      <c r="C3969">
        <v>1.92</v>
      </c>
      <c r="D3969">
        <f t="shared" si="61"/>
        <v>3.84</v>
      </c>
    </row>
    <row r="3970" spans="1:4" x14ac:dyDescent="0.25">
      <c r="A3970">
        <v>422.49</v>
      </c>
      <c r="B3970">
        <v>38.4</v>
      </c>
      <c r="C3970">
        <v>1.93</v>
      </c>
      <c r="D3970">
        <f t="shared" si="61"/>
        <v>3.86</v>
      </c>
    </row>
    <row r="3971" spans="1:4" x14ac:dyDescent="0.25">
      <c r="A3971">
        <v>422.32</v>
      </c>
      <c r="B3971">
        <v>38.380000000000003</v>
      </c>
      <c r="C3971">
        <v>1.92</v>
      </c>
      <c r="D3971">
        <f t="shared" ref="D3971:D4034" si="62">C3971*2</f>
        <v>3.84</v>
      </c>
    </row>
    <row r="3972" spans="1:4" x14ac:dyDescent="0.25">
      <c r="A3972">
        <v>422.15</v>
      </c>
      <c r="B3972">
        <v>38.369999999999997</v>
      </c>
      <c r="C3972">
        <v>1.92</v>
      </c>
      <c r="D3972">
        <f t="shared" si="62"/>
        <v>3.84</v>
      </c>
    </row>
    <row r="3973" spans="1:4" x14ac:dyDescent="0.25">
      <c r="A3973">
        <v>421.97</v>
      </c>
      <c r="B3973">
        <v>38.35</v>
      </c>
      <c r="C3973">
        <v>1.92</v>
      </c>
      <c r="D3973">
        <f t="shared" si="62"/>
        <v>3.84</v>
      </c>
    </row>
    <row r="3974" spans="1:4" x14ac:dyDescent="0.25">
      <c r="A3974">
        <v>421.8</v>
      </c>
      <c r="B3974">
        <v>38.340000000000003</v>
      </c>
      <c r="C3974">
        <v>1.92</v>
      </c>
      <c r="D3974">
        <f t="shared" si="62"/>
        <v>3.84</v>
      </c>
    </row>
    <row r="3975" spans="1:4" x14ac:dyDescent="0.25">
      <c r="A3975">
        <v>421.63</v>
      </c>
      <c r="B3975">
        <v>38.32</v>
      </c>
      <c r="C3975">
        <v>1.92</v>
      </c>
      <c r="D3975">
        <f t="shared" si="62"/>
        <v>3.84</v>
      </c>
    </row>
    <row r="3976" spans="1:4" x14ac:dyDescent="0.25">
      <c r="A3976">
        <v>421.46</v>
      </c>
      <c r="B3976">
        <v>38.31</v>
      </c>
      <c r="C3976">
        <v>1.95</v>
      </c>
      <c r="D3976">
        <f t="shared" si="62"/>
        <v>3.9</v>
      </c>
    </row>
    <row r="3977" spans="1:4" x14ac:dyDescent="0.25">
      <c r="A3977">
        <v>421.29</v>
      </c>
      <c r="B3977">
        <v>38.29</v>
      </c>
      <c r="C3977">
        <v>1.92</v>
      </c>
      <c r="D3977">
        <f t="shared" si="62"/>
        <v>3.84</v>
      </c>
    </row>
    <row r="3978" spans="1:4" x14ac:dyDescent="0.25">
      <c r="A3978">
        <v>421.12</v>
      </c>
      <c r="B3978">
        <v>38.270000000000003</v>
      </c>
      <c r="C3978">
        <v>1.92</v>
      </c>
      <c r="D3978">
        <f t="shared" si="62"/>
        <v>3.84</v>
      </c>
    </row>
    <row r="3979" spans="1:4" x14ac:dyDescent="0.25">
      <c r="A3979">
        <v>420.95</v>
      </c>
      <c r="B3979">
        <v>38.26</v>
      </c>
      <c r="C3979">
        <v>1.92</v>
      </c>
      <c r="D3979">
        <f t="shared" si="62"/>
        <v>3.84</v>
      </c>
    </row>
    <row r="3980" spans="1:4" x14ac:dyDescent="0.25">
      <c r="A3980">
        <v>420.78</v>
      </c>
      <c r="B3980">
        <v>38.24</v>
      </c>
      <c r="C3980">
        <v>1.92</v>
      </c>
      <c r="D3980">
        <f t="shared" si="62"/>
        <v>3.84</v>
      </c>
    </row>
    <row r="3981" spans="1:4" x14ac:dyDescent="0.25">
      <c r="A3981">
        <v>420.61</v>
      </c>
      <c r="B3981">
        <v>38.229999999999997</v>
      </c>
      <c r="C3981">
        <v>1.92</v>
      </c>
      <c r="D3981">
        <f t="shared" si="62"/>
        <v>3.84</v>
      </c>
    </row>
    <row r="3982" spans="1:4" x14ac:dyDescent="0.25">
      <c r="A3982">
        <v>420.44</v>
      </c>
      <c r="B3982">
        <v>38.21</v>
      </c>
      <c r="C3982">
        <v>1.92</v>
      </c>
      <c r="D3982">
        <f t="shared" si="62"/>
        <v>3.84</v>
      </c>
    </row>
    <row r="3983" spans="1:4" x14ac:dyDescent="0.25">
      <c r="A3983">
        <v>420.27</v>
      </c>
      <c r="B3983">
        <v>38.200000000000003</v>
      </c>
      <c r="C3983">
        <v>1.92</v>
      </c>
      <c r="D3983">
        <f t="shared" si="62"/>
        <v>3.84</v>
      </c>
    </row>
    <row r="3984" spans="1:4" x14ac:dyDescent="0.25">
      <c r="A3984">
        <v>420.1</v>
      </c>
      <c r="B3984">
        <v>38.18</v>
      </c>
      <c r="C3984">
        <v>1.92</v>
      </c>
      <c r="D3984">
        <f t="shared" si="62"/>
        <v>3.84</v>
      </c>
    </row>
    <row r="3985" spans="1:4" x14ac:dyDescent="0.25">
      <c r="A3985">
        <v>419.93</v>
      </c>
      <c r="B3985">
        <v>38.17</v>
      </c>
      <c r="C3985">
        <v>1.92</v>
      </c>
      <c r="D3985">
        <f t="shared" si="62"/>
        <v>3.84</v>
      </c>
    </row>
    <row r="3986" spans="1:4" x14ac:dyDescent="0.25">
      <c r="A3986">
        <v>419.76</v>
      </c>
      <c r="B3986">
        <v>38.15</v>
      </c>
      <c r="C3986">
        <v>1.92</v>
      </c>
      <c r="D3986">
        <f t="shared" si="62"/>
        <v>3.84</v>
      </c>
    </row>
    <row r="3987" spans="1:4" x14ac:dyDescent="0.25">
      <c r="A3987">
        <v>419.58</v>
      </c>
      <c r="B3987">
        <v>38.14</v>
      </c>
      <c r="C3987">
        <v>1.92</v>
      </c>
      <c r="D3987">
        <f t="shared" si="62"/>
        <v>3.84</v>
      </c>
    </row>
    <row r="3988" spans="1:4" x14ac:dyDescent="0.25">
      <c r="A3988">
        <v>419.41</v>
      </c>
      <c r="B3988">
        <v>38.119999999999997</v>
      </c>
      <c r="C3988">
        <v>1.92</v>
      </c>
      <c r="D3988">
        <f t="shared" si="62"/>
        <v>3.84</v>
      </c>
    </row>
    <row r="3989" spans="1:4" x14ac:dyDescent="0.25">
      <c r="A3989">
        <v>419.24</v>
      </c>
      <c r="B3989">
        <v>38.1</v>
      </c>
      <c r="C3989">
        <v>1.92</v>
      </c>
      <c r="D3989">
        <f t="shared" si="62"/>
        <v>3.84</v>
      </c>
    </row>
    <row r="3990" spans="1:4" x14ac:dyDescent="0.25">
      <c r="A3990">
        <v>419.07</v>
      </c>
      <c r="B3990">
        <v>38.090000000000003</v>
      </c>
      <c r="C3990">
        <v>1.92</v>
      </c>
      <c r="D3990">
        <f t="shared" si="62"/>
        <v>3.84</v>
      </c>
    </row>
    <row r="3991" spans="1:4" x14ac:dyDescent="0.25">
      <c r="A3991">
        <v>418.9</v>
      </c>
      <c r="B3991">
        <v>38.07</v>
      </c>
      <c r="C3991">
        <v>1.92</v>
      </c>
      <c r="D3991">
        <f t="shared" si="62"/>
        <v>3.84</v>
      </c>
    </row>
    <row r="3992" spans="1:4" x14ac:dyDescent="0.25">
      <c r="A3992">
        <v>418.73</v>
      </c>
      <c r="B3992">
        <v>38.06</v>
      </c>
      <c r="C3992">
        <v>1.92</v>
      </c>
      <c r="D3992">
        <f t="shared" si="62"/>
        <v>3.84</v>
      </c>
    </row>
    <row r="3993" spans="1:4" x14ac:dyDescent="0.25">
      <c r="A3993">
        <v>418.56</v>
      </c>
      <c r="B3993">
        <v>38.04</v>
      </c>
      <c r="C3993">
        <v>1.92</v>
      </c>
      <c r="D3993">
        <f t="shared" si="62"/>
        <v>3.84</v>
      </c>
    </row>
    <row r="3994" spans="1:4" x14ac:dyDescent="0.25">
      <c r="A3994">
        <v>418.39</v>
      </c>
      <c r="B3994">
        <v>38.03</v>
      </c>
      <c r="C3994">
        <v>1.92</v>
      </c>
      <c r="D3994">
        <f t="shared" si="62"/>
        <v>3.84</v>
      </c>
    </row>
    <row r="3995" spans="1:4" x14ac:dyDescent="0.25">
      <c r="A3995">
        <v>418.22</v>
      </c>
      <c r="B3995">
        <v>38.01</v>
      </c>
      <c r="C3995">
        <v>1.92</v>
      </c>
      <c r="D3995">
        <f t="shared" si="62"/>
        <v>3.84</v>
      </c>
    </row>
    <row r="3996" spans="1:4" x14ac:dyDescent="0.25">
      <c r="A3996">
        <v>418.05</v>
      </c>
      <c r="B3996">
        <v>38</v>
      </c>
      <c r="C3996">
        <v>1.92</v>
      </c>
      <c r="D3996">
        <f t="shared" si="62"/>
        <v>3.84</v>
      </c>
    </row>
    <row r="3997" spans="1:4" x14ac:dyDescent="0.25">
      <c r="A3997">
        <v>417.88</v>
      </c>
      <c r="B3997">
        <v>37.979999999999997</v>
      </c>
      <c r="C3997">
        <v>1.92</v>
      </c>
      <c r="D3997">
        <f t="shared" si="62"/>
        <v>3.84</v>
      </c>
    </row>
    <row r="3998" spans="1:4" x14ac:dyDescent="0.25">
      <c r="A3998">
        <v>417.71</v>
      </c>
      <c r="B3998">
        <v>37.96</v>
      </c>
      <c r="C3998">
        <v>1.92</v>
      </c>
      <c r="D3998">
        <f t="shared" si="62"/>
        <v>3.84</v>
      </c>
    </row>
    <row r="3999" spans="1:4" x14ac:dyDescent="0.25">
      <c r="A3999">
        <v>417.54</v>
      </c>
      <c r="B3999">
        <v>37.950000000000003</v>
      </c>
      <c r="C3999">
        <v>1.92</v>
      </c>
      <c r="D3999">
        <f t="shared" si="62"/>
        <v>3.84</v>
      </c>
    </row>
    <row r="4000" spans="1:4" x14ac:dyDescent="0.25">
      <c r="A4000">
        <v>417.37</v>
      </c>
      <c r="B4000">
        <v>37.93</v>
      </c>
      <c r="C4000">
        <v>1.92</v>
      </c>
      <c r="D4000">
        <f t="shared" si="62"/>
        <v>3.84</v>
      </c>
    </row>
    <row r="4001" spans="1:4" x14ac:dyDescent="0.25">
      <c r="A4001">
        <v>417.2</v>
      </c>
      <c r="B4001">
        <v>37.92</v>
      </c>
      <c r="C4001">
        <v>1.92</v>
      </c>
      <c r="D4001">
        <f t="shared" si="62"/>
        <v>3.84</v>
      </c>
    </row>
    <row r="4002" spans="1:4" x14ac:dyDescent="0.25">
      <c r="A4002">
        <v>417.02</v>
      </c>
      <c r="B4002">
        <v>37.9</v>
      </c>
      <c r="C4002">
        <v>1.92</v>
      </c>
      <c r="D4002">
        <f t="shared" si="62"/>
        <v>3.84</v>
      </c>
    </row>
    <row r="4003" spans="1:4" x14ac:dyDescent="0.25">
      <c r="A4003">
        <v>416.85</v>
      </c>
      <c r="B4003">
        <v>37.89</v>
      </c>
      <c r="C4003">
        <v>1.92</v>
      </c>
      <c r="D4003">
        <f t="shared" si="62"/>
        <v>3.84</v>
      </c>
    </row>
    <row r="4004" spans="1:4" x14ac:dyDescent="0.25">
      <c r="A4004">
        <v>416.68</v>
      </c>
      <c r="B4004">
        <v>37.869999999999997</v>
      </c>
      <c r="C4004">
        <v>1.92</v>
      </c>
      <c r="D4004">
        <f t="shared" si="62"/>
        <v>3.84</v>
      </c>
    </row>
    <row r="4005" spans="1:4" x14ac:dyDescent="0.25">
      <c r="A4005">
        <v>416.51</v>
      </c>
      <c r="B4005">
        <v>37.86</v>
      </c>
      <c r="C4005">
        <v>1.92</v>
      </c>
      <c r="D4005">
        <f t="shared" si="62"/>
        <v>3.84</v>
      </c>
    </row>
    <row r="4006" spans="1:4" x14ac:dyDescent="0.25">
      <c r="A4006">
        <v>416.34</v>
      </c>
      <c r="B4006">
        <v>37.840000000000003</v>
      </c>
      <c r="C4006">
        <v>1.92</v>
      </c>
      <c r="D4006">
        <f t="shared" si="62"/>
        <v>3.84</v>
      </c>
    </row>
    <row r="4007" spans="1:4" x14ac:dyDescent="0.25">
      <c r="A4007">
        <v>416.17</v>
      </c>
      <c r="B4007">
        <v>37.83</v>
      </c>
      <c r="C4007">
        <v>1.92</v>
      </c>
      <c r="D4007">
        <f t="shared" si="62"/>
        <v>3.84</v>
      </c>
    </row>
    <row r="4008" spans="1:4" x14ac:dyDescent="0.25">
      <c r="A4008">
        <v>416</v>
      </c>
      <c r="B4008">
        <v>37.81</v>
      </c>
      <c r="C4008">
        <v>1.92</v>
      </c>
      <c r="D4008">
        <f t="shared" si="62"/>
        <v>3.84</v>
      </c>
    </row>
    <row r="4009" spans="1:4" x14ac:dyDescent="0.25">
      <c r="A4009">
        <v>415.83</v>
      </c>
      <c r="B4009">
        <v>37.79</v>
      </c>
      <c r="C4009">
        <v>1.92</v>
      </c>
      <c r="D4009">
        <f t="shared" si="62"/>
        <v>3.84</v>
      </c>
    </row>
    <row r="4010" spans="1:4" x14ac:dyDescent="0.25">
      <c r="A4010">
        <v>415.66</v>
      </c>
      <c r="B4010">
        <v>37.78</v>
      </c>
      <c r="C4010">
        <v>1.92</v>
      </c>
      <c r="D4010">
        <f t="shared" si="62"/>
        <v>3.84</v>
      </c>
    </row>
    <row r="4011" spans="1:4" x14ac:dyDescent="0.25">
      <c r="A4011">
        <v>415.49</v>
      </c>
      <c r="B4011">
        <v>37.76</v>
      </c>
      <c r="C4011">
        <v>1.92</v>
      </c>
      <c r="D4011">
        <f t="shared" si="62"/>
        <v>3.84</v>
      </c>
    </row>
    <row r="4012" spans="1:4" x14ac:dyDescent="0.25">
      <c r="A4012">
        <v>415.32</v>
      </c>
      <c r="B4012">
        <v>37.75</v>
      </c>
      <c r="C4012">
        <v>1.92</v>
      </c>
      <c r="D4012">
        <f t="shared" si="62"/>
        <v>3.84</v>
      </c>
    </row>
    <row r="4013" spans="1:4" x14ac:dyDescent="0.25">
      <c r="A4013">
        <v>415.15</v>
      </c>
      <c r="B4013">
        <v>37.729999999999997</v>
      </c>
      <c r="C4013">
        <v>1.92</v>
      </c>
      <c r="D4013">
        <f t="shared" si="62"/>
        <v>3.84</v>
      </c>
    </row>
    <row r="4014" spans="1:4" x14ac:dyDescent="0.25">
      <c r="A4014">
        <v>414.98</v>
      </c>
      <c r="B4014">
        <v>37.72</v>
      </c>
      <c r="C4014">
        <v>1.92</v>
      </c>
      <c r="D4014">
        <f t="shared" si="62"/>
        <v>3.84</v>
      </c>
    </row>
    <row r="4015" spans="1:4" x14ac:dyDescent="0.25">
      <c r="A4015">
        <v>414.81</v>
      </c>
      <c r="B4015">
        <v>37.700000000000003</v>
      </c>
      <c r="C4015">
        <v>1.92</v>
      </c>
      <c r="D4015">
        <f t="shared" si="62"/>
        <v>3.84</v>
      </c>
    </row>
    <row r="4016" spans="1:4" x14ac:dyDescent="0.25">
      <c r="A4016">
        <v>414.63</v>
      </c>
      <c r="B4016">
        <v>37.69</v>
      </c>
      <c r="C4016">
        <v>1.92</v>
      </c>
      <c r="D4016">
        <f t="shared" si="62"/>
        <v>3.84</v>
      </c>
    </row>
    <row r="4017" spans="1:4" x14ac:dyDescent="0.25">
      <c r="A4017">
        <v>414.46</v>
      </c>
      <c r="B4017">
        <v>37.67</v>
      </c>
      <c r="C4017">
        <v>1.92</v>
      </c>
      <c r="D4017">
        <f t="shared" si="62"/>
        <v>3.84</v>
      </c>
    </row>
    <row r="4018" spans="1:4" x14ac:dyDescent="0.25">
      <c r="A4018">
        <v>414.29</v>
      </c>
      <c r="B4018">
        <v>37.65</v>
      </c>
      <c r="C4018">
        <v>1.92</v>
      </c>
      <c r="D4018">
        <f t="shared" si="62"/>
        <v>3.84</v>
      </c>
    </row>
    <row r="4019" spans="1:4" x14ac:dyDescent="0.25">
      <c r="A4019">
        <v>414.12</v>
      </c>
      <c r="B4019">
        <v>37.64</v>
      </c>
      <c r="C4019">
        <v>1.92</v>
      </c>
      <c r="D4019">
        <f t="shared" si="62"/>
        <v>3.84</v>
      </c>
    </row>
    <row r="4020" spans="1:4" x14ac:dyDescent="0.25">
      <c r="A4020">
        <v>413.95</v>
      </c>
      <c r="B4020">
        <v>37.619999999999997</v>
      </c>
      <c r="C4020">
        <v>1.92</v>
      </c>
      <c r="D4020">
        <f t="shared" si="62"/>
        <v>3.84</v>
      </c>
    </row>
    <row r="4021" spans="1:4" x14ac:dyDescent="0.25">
      <c r="A4021">
        <v>413.78</v>
      </c>
      <c r="B4021">
        <v>37.61</v>
      </c>
      <c r="C4021">
        <v>1.92</v>
      </c>
      <c r="D4021">
        <f t="shared" si="62"/>
        <v>3.84</v>
      </c>
    </row>
    <row r="4022" spans="1:4" x14ac:dyDescent="0.25">
      <c r="A4022">
        <v>413.61</v>
      </c>
      <c r="B4022">
        <v>37.590000000000003</v>
      </c>
      <c r="C4022">
        <v>1.92</v>
      </c>
      <c r="D4022">
        <f t="shared" si="62"/>
        <v>3.84</v>
      </c>
    </row>
    <row r="4023" spans="1:4" x14ac:dyDescent="0.25">
      <c r="A4023">
        <v>413.44</v>
      </c>
      <c r="B4023">
        <v>37.58</v>
      </c>
      <c r="C4023">
        <v>1.95</v>
      </c>
      <c r="D4023">
        <f t="shared" si="62"/>
        <v>3.9</v>
      </c>
    </row>
    <row r="4024" spans="1:4" x14ac:dyDescent="0.25">
      <c r="A4024">
        <v>413.27</v>
      </c>
      <c r="B4024">
        <v>37.56</v>
      </c>
      <c r="C4024">
        <v>1.92</v>
      </c>
      <c r="D4024">
        <f t="shared" si="62"/>
        <v>3.84</v>
      </c>
    </row>
    <row r="4025" spans="1:4" x14ac:dyDescent="0.25">
      <c r="A4025">
        <v>413.1</v>
      </c>
      <c r="B4025">
        <v>37.549999999999997</v>
      </c>
      <c r="C4025">
        <v>1.92</v>
      </c>
      <c r="D4025">
        <f t="shared" si="62"/>
        <v>3.84</v>
      </c>
    </row>
    <row r="4026" spans="1:4" x14ac:dyDescent="0.25">
      <c r="A4026">
        <v>412.93</v>
      </c>
      <c r="B4026">
        <v>37.53</v>
      </c>
      <c r="C4026">
        <v>1.95</v>
      </c>
      <c r="D4026">
        <f t="shared" si="62"/>
        <v>3.9</v>
      </c>
    </row>
    <row r="4027" spans="1:4" x14ac:dyDescent="0.25">
      <c r="A4027">
        <v>412.76</v>
      </c>
      <c r="B4027">
        <v>37.51</v>
      </c>
      <c r="C4027">
        <v>1.92</v>
      </c>
      <c r="D4027">
        <f t="shared" si="62"/>
        <v>3.84</v>
      </c>
    </row>
    <row r="4028" spans="1:4" x14ac:dyDescent="0.25">
      <c r="A4028">
        <v>412.59</v>
      </c>
      <c r="B4028">
        <v>37.5</v>
      </c>
      <c r="C4028">
        <v>1.92</v>
      </c>
      <c r="D4028">
        <f t="shared" si="62"/>
        <v>3.84</v>
      </c>
    </row>
    <row r="4029" spans="1:4" x14ac:dyDescent="0.25">
      <c r="A4029">
        <v>412.42</v>
      </c>
      <c r="B4029">
        <v>37.479999999999997</v>
      </c>
      <c r="C4029">
        <v>1.92</v>
      </c>
      <c r="D4029">
        <f t="shared" si="62"/>
        <v>3.84</v>
      </c>
    </row>
    <row r="4030" spans="1:4" x14ac:dyDescent="0.25">
      <c r="A4030">
        <v>412.25</v>
      </c>
      <c r="B4030">
        <v>37.47</v>
      </c>
      <c r="C4030">
        <v>1.92</v>
      </c>
      <c r="D4030">
        <f t="shared" si="62"/>
        <v>3.84</v>
      </c>
    </row>
    <row r="4031" spans="1:4" x14ac:dyDescent="0.25">
      <c r="A4031">
        <v>412.07</v>
      </c>
      <c r="B4031">
        <v>37.450000000000003</v>
      </c>
      <c r="C4031">
        <v>1.92</v>
      </c>
      <c r="D4031">
        <f t="shared" si="62"/>
        <v>3.84</v>
      </c>
    </row>
    <row r="4032" spans="1:4" x14ac:dyDescent="0.25">
      <c r="A4032">
        <v>411.9</v>
      </c>
      <c r="B4032">
        <v>37.44</v>
      </c>
      <c r="C4032">
        <v>1.92</v>
      </c>
      <c r="D4032">
        <f t="shared" si="62"/>
        <v>3.84</v>
      </c>
    </row>
    <row r="4033" spans="1:4" x14ac:dyDescent="0.25">
      <c r="A4033">
        <v>411.73</v>
      </c>
      <c r="B4033">
        <v>37.42</v>
      </c>
      <c r="C4033">
        <v>1.92</v>
      </c>
      <c r="D4033">
        <f t="shared" si="62"/>
        <v>3.84</v>
      </c>
    </row>
    <row r="4034" spans="1:4" x14ac:dyDescent="0.25">
      <c r="A4034">
        <v>411.56</v>
      </c>
      <c r="B4034">
        <v>37.409999999999997</v>
      </c>
      <c r="C4034">
        <v>1.92</v>
      </c>
      <c r="D4034">
        <f t="shared" si="62"/>
        <v>3.84</v>
      </c>
    </row>
    <row r="4035" spans="1:4" x14ac:dyDescent="0.25">
      <c r="A4035">
        <v>411.39</v>
      </c>
      <c r="B4035">
        <v>37.39</v>
      </c>
      <c r="C4035">
        <v>1.92</v>
      </c>
      <c r="D4035">
        <f t="shared" ref="D4035:D4098" si="63">C4035*2</f>
        <v>3.84</v>
      </c>
    </row>
    <row r="4036" spans="1:4" x14ac:dyDescent="0.25">
      <c r="A4036">
        <v>411.22</v>
      </c>
      <c r="B4036">
        <v>37.380000000000003</v>
      </c>
      <c r="C4036">
        <v>1.92</v>
      </c>
      <c r="D4036">
        <f t="shared" si="63"/>
        <v>3.84</v>
      </c>
    </row>
    <row r="4037" spans="1:4" x14ac:dyDescent="0.25">
      <c r="A4037">
        <v>411.05</v>
      </c>
      <c r="B4037">
        <v>37.36</v>
      </c>
      <c r="C4037">
        <v>1.92</v>
      </c>
      <c r="D4037">
        <f t="shared" si="63"/>
        <v>3.84</v>
      </c>
    </row>
    <row r="4038" spans="1:4" x14ac:dyDescent="0.25">
      <c r="A4038">
        <v>410.88</v>
      </c>
      <c r="B4038">
        <v>37.340000000000003</v>
      </c>
      <c r="C4038">
        <v>1.92</v>
      </c>
      <c r="D4038">
        <f t="shared" si="63"/>
        <v>3.84</v>
      </c>
    </row>
    <row r="4039" spans="1:4" x14ac:dyDescent="0.25">
      <c r="A4039">
        <v>410.71</v>
      </c>
      <c r="B4039">
        <v>37.33</v>
      </c>
      <c r="C4039">
        <v>1.92</v>
      </c>
      <c r="D4039">
        <f t="shared" si="63"/>
        <v>3.84</v>
      </c>
    </row>
    <row r="4040" spans="1:4" x14ac:dyDescent="0.25">
      <c r="A4040">
        <v>410.54</v>
      </c>
      <c r="B4040">
        <v>37.31</v>
      </c>
      <c r="C4040">
        <v>1.92</v>
      </c>
      <c r="D4040">
        <f t="shared" si="63"/>
        <v>3.84</v>
      </c>
    </row>
    <row r="4041" spans="1:4" x14ac:dyDescent="0.25">
      <c r="A4041">
        <v>410.37</v>
      </c>
      <c r="B4041">
        <v>37.299999999999997</v>
      </c>
      <c r="C4041">
        <v>1.92</v>
      </c>
      <c r="D4041">
        <f t="shared" si="63"/>
        <v>3.84</v>
      </c>
    </row>
    <row r="4042" spans="1:4" x14ac:dyDescent="0.25">
      <c r="A4042">
        <v>410.2</v>
      </c>
      <c r="B4042">
        <v>37.28</v>
      </c>
      <c r="C4042">
        <v>1.92</v>
      </c>
      <c r="D4042">
        <f t="shared" si="63"/>
        <v>3.84</v>
      </c>
    </row>
    <row r="4043" spans="1:4" x14ac:dyDescent="0.25">
      <c r="A4043">
        <v>410.03</v>
      </c>
      <c r="B4043">
        <v>37.270000000000003</v>
      </c>
      <c r="C4043">
        <v>1.92</v>
      </c>
      <c r="D4043">
        <f t="shared" si="63"/>
        <v>3.84</v>
      </c>
    </row>
    <row r="4044" spans="1:4" x14ac:dyDescent="0.25">
      <c r="A4044">
        <v>409.86</v>
      </c>
      <c r="B4044">
        <v>37.25</v>
      </c>
      <c r="C4044">
        <v>1.92</v>
      </c>
      <c r="D4044">
        <f t="shared" si="63"/>
        <v>3.84</v>
      </c>
    </row>
    <row r="4045" spans="1:4" x14ac:dyDescent="0.25">
      <c r="A4045">
        <v>409.69</v>
      </c>
      <c r="B4045">
        <v>37.24</v>
      </c>
      <c r="C4045">
        <v>1.92</v>
      </c>
      <c r="D4045">
        <f t="shared" si="63"/>
        <v>3.84</v>
      </c>
    </row>
    <row r="4046" spans="1:4" x14ac:dyDescent="0.25">
      <c r="A4046">
        <v>409.51</v>
      </c>
      <c r="B4046">
        <v>37.22</v>
      </c>
      <c r="C4046">
        <v>1.92</v>
      </c>
      <c r="D4046">
        <f t="shared" si="63"/>
        <v>3.84</v>
      </c>
    </row>
    <row r="4047" spans="1:4" x14ac:dyDescent="0.25">
      <c r="A4047">
        <v>409.34</v>
      </c>
      <c r="B4047">
        <v>37.200000000000003</v>
      </c>
      <c r="C4047">
        <v>1.92</v>
      </c>
      <c r="D4047">
        <f t="shared" si="63"/>
        <v>3.84</v>
      </c>
    </row>
    <row r="4048" spans="1:4" x14ac:dyDescent="0.25">
      <c r="A4048">
        <v>409.17</v>
      </c>
      <c r="B4048">
        <v>37.19</v>
      </c>
      <c r="C4048">
        <v>1.92</v>
      </c>
      <c r="D4048">
        <f t="shared" si="63"/>
        <v>3.84</v>
      </c>
    </row>
    <row r="4049" spans="1:4" x14ac:dyDescent="0.25">
      <c r="A4049">
        <v>409</v>
      </c>
      <c r="B4049">
        <v>37.17</v>
      </c>
      <c r="C4049">
        <v>1.92</v>
      </c>
      <c r="D4049">
        <f t="shared" si="63"/>
        <v>3.84</v>
      </c>
    </row>
    <row r="4050" spans="1:4" x14ac:dyDescent="0.25">
      <c r="A4050">
        <v>408.83</v>
      </c>
      <c r="B4050">
        <v>37.159999999999997</v>
      </c>
      <c r="C4050">
        <v>1.92</v>
      </c>
      <c r="D4050">
        <f t="shared" si="63"/>
        <v>3.84</v>
      </c>
    </row>
    <row r="4051" spans="1:4" x14ac:dyDescent="0.25">
      <c r="A4051">
        <v>408.66</v>
      </c>
      <c r="B4051">
        <v>37.14</v>
      </c>
      <c r="C4051">
        <v>1.92</v>
      </c>
      <c r="D4051">
        <f t="shared" si="63"/>
        <v>3.84</v>
      </c>
    </row>
    <row r="4052" spans="1:4" x14ac:dyDescent="0.25">
      <c r="A4052">
        <v>408.49</v>
      </c>
      <c r="B4052">
        <v>37.130000000000003</v>
      </c>
      <c r="C4052">
        <v>1.92</v>
      </c>
      <c r="D4052">
        <f t="shared" si="63"/>
        <v>3.84</v>
      </c>
    </row>
    <row r="4053" spans="1:4" x14ac:dyDescent="0.25">
      <c r="A4053">
        <v>408.32</v>
      </c>
      <c r="B4053">
        <v>37.11</v>
      </c>
      <c r="C4053">
        <v>1.94</v>
      </c>
      <c r="D4053">
        <f t="shared" si="63"/>
        <v>3.88</v>
      </c>
    </row>
    <row r="4054" spans="1:4" x14ac:dyDescent="0.25">
      <c r="A4054">
        <v>408.15</v>
      </c>
      <c r="B4054">
        <v>37.1</v>
      </c>
      <c r="C4054">
        <v>1.92</v>
      </c>
      <c r="D4054">
        <f t="shared" si="63"/>
        <v>3.84</v>
      </c>
    </row>
    <row r="4055" spans="1:4" x14ac:dyDescent="0.25">
      <c r="A4055">
        <v>407.98</v>
      </c>
      <c r="B4055">
        <v>37.08</v>
      </c>
      <c r="C4055">
        <v>1.92</v>
      </c>
      <c r="D4055">
        <f t="shared" si="63"/>
        <v>3.84</v>
      </c>
    </row>
    <row r="4056" spans="1:4" x14ac:dyDescent="0.25">
      <c r="A4056">
        <v>407.81</v>
      </c>
      <c r="B4056">
        <v>37.06</v>
      </c>
      <c r="C4056">
        <v>1.92</v>
      </c>
      <c r="D4056">
        <f t="shared" si="63"/>
        <v>3.84</v>
      </c>
    </row>
    <row r="4057" spans="1:4" x14ac:dyDescent="0.25">
      <c r="A4057">
        <v>407.64</v>
      </c>
      <c r="B4057">
        <v>37.049999999999997</v>
      </c>
      <c r="C4057">
        <v>1.92</v>
      </c>
      <c r="D4057">
        <f t="shared" si="63"/>
        <v>3.84</v>
      </c>
    </row>
    <row r="4058" spans="1:4" x14ac:dyDescent="0.25">
      <c r="A4058">
        <v>407.47</v>
      </c>
      <c r="B4058">
        <v>37.03</v>
      </c>
      <c r="C4058">
        <v>1.92</v>
      </c>
      <c r="D4058">
        <f t="shared" si="63"/>
        <v>3.84</v>
      </c>
    </row>
    <row r="4059" spans="1:4" x14ac:dyDescent="0.25">
      <c r="A4059">
        <v>407.3</v>
      </c>
      <c r="B4059">
        <v>37.020000000000003</v>
      </c>
      <c r="C4059">
        <v>1.92</v>
      </c>
      <c r="D4059">
        <f t="shared" si="63"/>
        <v>3.84</v>
      </c>
    </row>
    <row r="4060" spans="1:4" x14ac:dyDescent="0.25">
      <c r="A4060">
        <v>407.12</v>
      </c>
      <c r="B4060">
        <v>37</v>
      </c>
      <c r="C4060">
        <v>1.92</v>
      </c>
      <c r="D4060">
        <f t="shared" si="63"/>
        <v>3.84</v>
      </c>
    </row>
    <row r="4061" spans="1:4" x14ac:dyDescent="0.25">
      <c r="A4061">
        <v>406.95</v>
      </c>
      <c r="B4061">
        <v>36.99</v>
      </c>
      <c r="C4061">
        <v>1.92</v>
      </c>
      <c r="D4061">
        <f t="shared" si="63"/>
        <v>3.84</v>
      </c>
    </row>
    <row r="4062" spans="1:4" x14ac:dyDescent="0.25">
      <c r="A4062">
        <v>406.78</v>
      </c>
      <c r="B4062">
        <v>36.97</v>
      </c>
      <c r="C4062">
        <v>1.92</v>
      </c>
      <c r="D4062">
        <f t="shared" si="63"/>
        <v>3.84</v>
      </c>
    </row>
    <row r="4063" spans="1:4" x14ac:dyDescent="0.25">
      <c r="A4063">
        <v>406.61</v>
      </c>
      <c r="B4063">
        <v>36.96</v>
      </c>
      <c r="C4063">
        <v>1.92</v>
      </c>
      <c r="D4063">
        <f t="shared" si="63"/>
        <v>3.84</v>
      </c>
    </row>
    <row r="4064" spans="1:4" x14ac:dyDescent="0.25">
      <c r="A4064">
        <v>406.44</v>
      </c>
      <c r="B4064">
        <v>36.94</v>
      </c>
      <c r="C4064">
        <v>1.92</v>
      </c>
      <c r="D4064">
        <f t="shared" si="63"/>
        <v>3.84</v>
      </c>
    </row>
    <row r="4065" spans="1:4" x14ac:dyDescent="0.25">
      <c r="A4065">
        <v>406.27</v>
      </c>
      <c r="B4065">
        <v>36.93</v>
      </c>
      <c r="C4065">
        <v>1.92</v>
      </c>
      <c r="D4065">
        <f t="shared" si="63"/>
        <v>3.84</v>
      </c>
    </row>
    <row r="4066" spans="1:4" x14ac:dyDescent="0.25">
      <c r="A4066">
        <v>406.1</v>
      </c>
      <c r="B4066">
        <v>36.909999999999997</v>
      </c>
      <c r="C4066">
        <v>1.92</v>
      </c>
      <c r="D4066">
        <f t="shared" si="63"/>
        <v>3.84</v>
      </c>
    </row>
    <row r="4067" spans="1:4" x14ac:dyDescent="0.25">
      <c r="A4067">
        <v>405.93</v>
      </c>
      <c r="B4067">
        <v>36.89</v>
      </c>
      <c r="C4067">
        <v>1.92</v>
      </c>
      <c r="D4067">
        <f t="shared" si="63"/>
        <v>3.84</v>
      </c>
    </row>
    <row r="4068" spans="1:4" x14ac:dyDescent="0.25">
      <c r="A4068">
        <v>405.76</v>
      </c>
      <c r="B4068">
        <v>36.880000000000003</v>
      </c>
      <c r="C4068">
        <v>1.92</v>
      </c>
      <c r="D4068">
        <f t="shared" si="63"/>
        <v>3.84</v>
      </c>
    </row>
    <row r="4069" spans="1:4" x14ac:dyDescent="0.25">
      <c r="A4069">
        <v>405.59</v>
      </c>
      <c r="B4069">
        <v>36.86</v>
      </c>
      <c r="C4069">
        <v>1.92</v>
      </c>
      <c r="D4069">
        <f t="shared" si="63"/>
        <v>3.84</v>
      </c>
    </row>
    <row r="4070" spans="1:4" x14ac:dyDescent="0.25">
      <c r="A4070">
        <v>405.42</v>
      </c>
      <c r="B4070">
        <v>36.85</v>
      </c>
      <c r="C4070">
        <v>1.92</v>
      </c>
      <c r="D4070">
        <f t="shared" si="63"/>
        <v>3.84</v>
      </c>
    </row>
    <row r="4071" spans="1:4" x14ac:dyDescent="0.25">
      <c r="A4071">
        <v>405.25</v>
      </c>
      <c r="B4071">
        <v>36.83</v>
      </c>
      <c r="C4071">
        <v>1.92</v>
      </c>
      <c r="D4071">
        <f t="shared" si="63"/>
        <v>3.84</v>
      </c>
    </row>
    <row r="4072" spans="1:4" x14ac:dyDescent="0.25">
      <c r="A4072">
        <v>405.08</v>
      </c>
      <c r="B4072">
        <v>36.82</v>
      </c>
      <c r="C4072">
        <v>1.92</v>
      </c>
      <c r="D4072">
        <f t="shared" si="63"/>
        <v>3.84</v>
      </c>
    </row>
    <row r="4073" spans="1:4" x14ac:dyDescent="0.25">
      <c r="A4073">
        <v>404.91</v>
      </c>
      <c r="B4073">
        <v>36.799999999999997</v>
      </c>
      <c r="C4073">
        <v>1.92</v>
      </c>
      <c r="D4073">
        <f t="shared" si="63"/>
        <v>3.84</v>
      </c>
    </row>
    <row r="4074" spans="1:4" x14ac:dyDescent="0.25">
      <c r="A4074">
        <v>404.74</v>
      </c>
      <c r="B4074">
        <v>36.79</v>
      </c>
      <c r="C4074">
        <v>1.92</v>
      </c>
      <c r="D4074">
        <f t="shared" si="63"/>
        <v>3.84</v>
      </c>
    </row>
    <row r="4075" spans="1:4" x14ac:dyDescent="0.25">
      <c r="A4075">
        <v>404.56</v>
      </c>
      <c r="B4075">
        <v>36.770000000000003</v>
      </c>
      <c r="C4075">
        <v>1.92</v>
      </c>
      <c r="D4075">
        <f t="shared" si="63"/>
        <v>3.84</v>
      </c>
    </row>
    <row r="4076" spans="1:4" x14ac:dyDescent="0.25">
      <c r="A4076">
        <v>404.39</v>
      </c>
      <c r="B4076">
        <v>36.75</v>
      </c>
      <c r="C4076">
        <v>1.92</v>
      </c>
      <c r="D4076">
        <f t="shared" si="63"/>
        <v>3.84</v>
      </c>
    </row>
    <row r="4077" spans="1:4" x14ac:dyDescent="0.25">
      <c r="A4077">
        <v>404.22</v>
      </c>
      <c r="B4077">
        <v>36.74</v>
      </c>
      <c r="C4077">
        <v>1.92</v>
      </c>
      <c r="D4077">
        <f t="shared" si="63"/>
        <v>3.84</v>
      </c>
    </row>
    <row r="4078" spans="1:4" x14ac:dyDescent="0.25">
      <c r="A4078">
        <v>404.05</v>
      </c>
      <c r="B4078">
        <v>36.72</v>
      </c>
      <c r="C4078">
        <v>1.92</v>
      </c>
      <c r="D4078">
        <f t="shared" si="63"/>
        <v>3.84</v>
      </c>
    </row>
    <row r="4079" spans="1:4" x14ac:dyDescent="0.25">
      <c r="A4079">
        <v>403.88</v>
      </c>
      <c r="B4079">
        <v>36.71</v>
      </c>
      <c r="C4079">
        <v>1.92</v>
      </c>
      <c r="D4079">
        <f t="shared" si="63"/>
        <v>3.84</v>
      </c>
    </row>
    <row r="4080" spans="1:4" x14ac:dyDescent="0.25">
      <c r="A4080">
        <v>403.71</v>
      </c>
      <c r="B4080">
        <v>36.69</v>
      </c>
      <c r="C4080">
        <v>1.92</v>
      </c>
      <c r="D4080">
        <f t="shared" si="63"/>
        <v>3.84</v>
      </c>
    </row>
    <row r="4081" spans="1:4" x14ac:dyDescent="0.25">
      <c r="A4081">
        <v>403.54</v>
      </c>
      <c r="B4081">
        <v>36.68</v>
      </c>
      <c r="C4081">
        <v>1.92</v>
      </c>
      <c r="D4081">
        <f t="shared" si="63"/>
        <v>3.84</v>
      </c>
    </row>
    <row r="4082" spans="1:4" x14ac:dyDescent="0.25">
      <c r="A4082">
        <v>403.37</v>
      </c>
      <c r="B4082">
        <v>36.659999999999997</v>
      </c>
      <c r="C4082">
        <v>1.92</v>
      </c>
      <c r="D4082">
        <f t="shared" si="63"/>
        <v>3.84</v>
      </c>
    </row>
    <row r="4083" spans="1:4" x14ac:dyDescent="0.25">
      <c r="A4083">
        <v>403.2</v>
      </c>
      <c r="B4083">
        <v>36.65</v>
      </c>
      <c r="C4083">
        <v>1.92</v>
      </c>
      <c r="D4083">
        <f t="shared" si="63"/>
        <v>3.84</v>
      </c>
    </row>
    <row r="4084" spans="1:4" x14ac:dyDescent="0.25">
      <c r="A4084">
        <v>403.03</v>
      </c>
      <c r="B4084">
        <v>36.630000000000003</v>
      </c>
      <c r="C4084">
        <v>1.92</v>
      </c>
      <c r="D4084">
        <f t="shared" si="63"/>
        <v>3.84</v>
      </c>
    </row>
    <row r="4085" spans="1:4" x14ac:dyDescent="0.25">
      <c r="A4085">
        <v>402.86</v>
      </c>
      <c r="B4085">
        <v>36.61</v>
      </c>
      <c r="C4085">
        <v>1.92</v>
      </c>
      <c r="D4085">
        <f t="shared" si="63"/>
        <v>3.84</v>
      </c>
    </row>
    <row r="4086" spans="1:4" x14ac:dyDescent="0.25">
      <c r="A4086">
        <v>402.69</v>
      </c>
      <c r="B4086">
        <v>36.6</v>
      </c>
      <c r="C4086">
        <v>1.92</v>
      </c>
      <c r="D4086">
        <f t="shared" si="63"/>
        <v>3.84</v>
      </c>
    </row>
    <row r="4087" spans="1:4" x14ac:dyDescent="0.25">
      <c r="A4087">
        <v>402.52</v>
      </c>
      <c r="B4087">
        <v>36.58</v>
      </c>
      <c r="C4087">
        <v>1.92</v>
      </c>
      <c r="D4087">
        <f t="shared" si="63"/>
        <v>3.84</v>
      </c>
    </row>
    <row r="4088" spans="1:4" x14ac:dyDescent="0.25">
      <c r="A4088">
        <v>402.35</v>
      </c>
      <c r="B4088">
        <v>36.57</v>
      </c>
      <c r="C4088">
        <v>1.94</v>
      </c>
      <c r="D4088">
        <f t="shared" si="63"/>
        <v>3.88</v>
      </c>
    </row>
    <row r="4089" spans="1:4" x14ac:dyDescent="0.25">
      <c r="A4089">
        <v>402.17</v>
      </c>
      <c r="B4089">
        <v>36.549999999999997</v>
      </c>
      <c r="C4089">
        <v>1.92</v>
      </c>
      <c r="D4089">
        <f t="shared" si="63"/>
        <v>3.84</v>
      </c>
    </row>
    <row r="4090" spans="1:4" x14ac:dyDescent="0.25">
      <c r="A4090">
        <v>402</v>
      </c>
      <c r="B4090">
        <v>36.54</v>
      </c>
      <c r="C4090">
        <v>1.92</v>
      </c>
      <c r="D4090">
        <f t="shared" si="63"/>
        <v>3.84</v>
      </c>
    </row>
    <row r="4091" spans="1:4" x14ac:dyDescent="0.25">
      <c r="A4091">
        <v>401.83</v>
      </c>
      <c r="B4091">
        <v>36.520000000000003</v>
      </c>
      <c r="C4091">
        <v>1.92</v>
      </c>
      <c r="D4091">
        <f t="shared" si="63"/>
        <v>3.84</v>
      </c>
    </row>
    <row r="4092" spans="1:4" x14ac:dyDescent="0.25">
      <c r="A4092">
        <v>401.66</v>
      </c>
      <c r="B4092">
        <v>36.51</v>
      </c>
      <c r="C4092">
        <v>1.92</v>
      </c>
      <c r="D4092">
        <f t="shared" si="63"/>
        <v>3.84</v>
      </c>
    </row>
    <row r="4093" spans="1:4" x14ac:dyDescent="0.25">
      <c r="A4093">
        <v>401.49</v>
      </c>
      <c r="B4093">
        <v>36.49</v>
      </c>
      <c r="C4093">
        <v>1.92</v>
      </c>
      <c r="D4093">
        <f t="shared" si="63"/>
        <v>3.84</v>
      </c>
    </row>
    <row r="4094" spans="1:4" x14ac:dyDescent="0.25">
      <c r="A4094">
        <v>401.32</v>
      </c>
      <c r="B4094">
        <v>36.479999999999997</v>
      </c>
      <c r="C4094">
        <v>1.94</v>
      </c>
      <c r="D4094">
        <f t="shared" si="63"/>
        <v>3.88</v>
      </c>
    </row>
    <row r="4095" spans="1:4" x14ac:dyDescent="0.25">
      <c r="A4095">
        <v>401.15</v>
      </c>
      <c r="B4095">
        <v>36.46</v>
      </c>
      <c r="C4095">
        <v>1.92</v>
      </c>
      <c r="D4095">
        <f t="shared" si="63"/>
        <v>3.84</v>
      </c>
    </row>
    <row r="4096" spans="1:4" x14ac:dyDescent="0.25">
      <c r="A4096">
        <v>400.98</v>
      </c>
      <c r="B4096">
        <v>36.44</v>
      </c>
      <c r="C4096">
        <v>1.92</v>
      </c>
      <c r="D4096">
        <f t="shared" si="63"/>
        <v>3.84</v>
      </c>
    </row>
    <row r="4097" spans="1:4" x14ac:dyDescent="0.25">
      <c r="A4097">
        <v>400.81</v>
      </c>
      <c r="B4097">
        <v>36.43</v>
      </c>
      <c r="C4097">
        <v>1.92</v>
      </c>
      <c r="D4097">
        <f t="shared" si="63"/>
        <v>3.84</v>
      </c>
    </row>
    <row r="4098" spans="1:4" x14ac:dyDescent="0.25">
      <c r="A4098">
        <v>400.64</v>
      </c>
      <c r="B4098">
        <v>36.409999999999997</v>
      </c>
      <c r="C4098">
        <v>1.92</v>
      </c>
      <c r="D4098">
        <f t="shared" si="63"/>
        <v>3.84</v>
      </c>
    </row>
    <row r="4099" spans="1:4" x14ac:dyDescent="0.25">
      <c r="A4099">
        <v>400.47</v>
      </c>
      <c r="B4099">
        <v>36.4</v>
      </c>
      <c r="C4099">
        <v>1.92</v>
      </c>
      <c r="D4099">
        <f t="shared" ref="D4099:D4162" si="64">C4099*2</f>
        <v>3.84</v>
      </c>
    </row>
    <row r="4100" spans="1:4" x14ac:dyDescent="0.25">
      <c r="A4100">
        <v>400.3</v>
      </c>
      <c r="B4100">
        <v>36.380000000000003</v>
      </c>
      <c r="C4100">
        <v>1.92</v>
      </c>
      <c r="D4100">
        <f t="shared" si="64"/>
        <v>3.84</v>
      </c>
    </row>
    <row r="4101" spans="1:4" x14ac:dyDescent="0.25">
      <c r="A4101">
        <v>400.13</v>
      </c>
      <c r="B4101">
        <v>36.369999999999997</v>
      </c>
      <c r="C4101">
        <v>1.92</v>
      </c>
      <c r="D4101">
        <f t="shared" si="64"/>
        <v>3.84</v>
      </c>
    </row>
    <row r="4102" spans="1:4" x14ac:dyDescent="0.25">
      <c r="A4102">
        <v>399.96</v>
      </c>
      <c r="B4102">
        <v>36.35</v>
      </c>
      <c r="C4102">
        <v>1.92</v>
      </c>
      <c r="D4102">
        <f t="shared" si="64"/>
        <v>3.84</v>
      </c>
    </row>
    <row r="4103" spans="1:4" x14ac:dyDescent="0.25">
      <c r="A4103">
        <v>399.79</v>
      </c>
      <c r="B4103">
        <v>36.340000000000003</v>
      </c>
      <c r="C4103">
        <v>1.92</v>
      </c>
      <c r="D4103">
        <f t="shared" si="64"/>
        <v>3.84</v>
      </c>
    </row>
    <row r="4104" spans="1:4" x14ac:dyDescent="0.25">
      <c r="A4104">
        <v>399.61</v>
      </c>
      <c r="B4104">
        <v>36.32</v>
      </c>
      <c r="C4104">
        <v>1.92</v>
      </c>
      <c r="D4104">
        <f t="shared" si="64"/>
        <v>3.84</v>
      </c>
    </row>
    <row r="4105" spans="1:4" x14ac:dyDescent="0.25">
      <c r="A4105">
        <v>399.44</v>
      </c>
      <c r="B4105">
        <v>36.299999999999997</v>
      </c>
      <c r="C4105">
        <v>1.92</v>
      </c>
      <c r="D4105">
        <f t="shared" si="64"/>
        <v>3.84</v>
      </c>
    </row>
    <row r="4106" spans="1:4" x14ac:dyDescent="0.25">
      <c r="A4106">
        <v>399.27</v>
      </c>
      <c r="B4106">
        <v>36.29</v>
      </c>
      <c r="C4106">
        <v>1.92</v>
      </c>
      <c r="D4106">
        <f t="shared" si="64"/>
        <v>3.84</v>
      </c>
    </row>
    <row r="4107" spans="1:4" x14ac:dyDescent="0.25">
      <c r="A4107">
        <v>399.1</v>
      </c>
      <c r="B4107">
        <v>36.270000000000003</v>
      </c>
      <c r="C4107">
        <v>1.92</v>
      </c>
      <c r="D4107">
        <f t="shared" si="64"/>
        <v>3.84</v>
      </c>
    </row>
    <row r="4108" spans="1:4" x14ac:dyDescent="0.25">
      <c r="A4108">
        <v>398.93</v>
      </c>
      <c r="B4108">
        <v>36.26</v>
      </c>
      <c r="C4108">
        <v>1.92</v>
      </c>
      <c r="D4108">
        <f t="shared" si="64"/>
        <v>3.84</v>
      </c>
    </row>
    <row r="4109" spans="1:4" x14ac:dyDescent="0.25">
      <c r="A4109">
        <v>398.76</v>
      </c>
      <c r="B4109">
        <v>36.24</v>
      </c>
      <c r="C4109">
        <v>1.92</v>
      </c>
      <c r="D4109">
        <f t="shared" si="64"/>
        <v>3.84</v>
      </c>
    </row>
    <row r="4110" spans="1:4" x14ac:dyDescent="0.25">
      <c r="A4110">
        <v>398.59</v>
      </c>
      <c r="B4110">
        <v>36.229999999999997</v>
      </c>
      <c r="C4110">
        <v>1.92</v>
      </c>
      <c r="D4110">
        <f t="shared" si="64"/>
        <v>3.84</v>
      </c>
    </row>
    <row r="4111" spans="1:4" x14ac:dyDescent="0.25">
      <c r="A4111">
        <v>398.42</v>
      </c>
      <c r="B4111">
        <v>36.21</v>
      </c>
      <c r="C4111">
        <v>1.92</v>
      </c>
      <c r="D4111">
        <f t="shared" si="64"/>
        <v>3.84</v>
      </c>
    </row>
    <row r="4112" spans="1:4" x14ac:dyDescent="0.25">
      <c r="A4112">
        <v>398.25</v>
      </c>
      <c r="B4112">
        <v>36.200000000000003</v>
      </c>
      <c r="C4112">
        <v>1.92</v>
      </c>
      <c r="D4112">
        <f t="shared" si="64"/>
        <v>3.84</v>
      </c>
    </row>
    <row r="4113" spans="1:4" x14ac:dyDescent="0.25">
      <c r="A4113">
        <v>398.08</v>
      </c>
      <c r="B4113">
        <v>36.18</v>
      </c>
      <c r="C4113">
        <v>1.92</v>
      </c>
      <c r="D4113">
        <f t="shared" si="64"/>
        <v>3.84</v>
      </c>
    </row>
    <row r="4114" spans="1:4" x14ac:dyDescent="0.25">
      <c r="A4114">
        <v>397.91</v>
      </c>
      <c r="B4114">
        <v>36.17</v>
      </c>
      <c r="C4114">
        <v>1.92</v>
      </c>
      <c r="D4114">
        <f t="shared" si="64"/>
        <v>3.84</v>
      </c>
    </row>
    <row r="4115" spans="1:4" x14ac:dyDescent="0.25">
      <c r="A4115">
        <v>397.74</v>
      </c>
      <c r="B4115">
        <v>36.15</v>
      </c>
      <c r="C4115">
        <v>1.92</v>
      </c>
      <c r="D4115">
        <f t="shared" si="64"/>
        <v>3.84</v>
      </c>
    </row>
    <row r="4116" spans="1:4" x14ac:dyDescent="0.25">
      <c r="A4116">
        <v>397.57</v>
      </c>
      <c r="B4116">
        <v>36.130000000000003</v>
      </c>
      <c r="C4116">
        <v>1.92</v>
      </c>
      <c r="D4116">
        <f t="shared" si="64"/>
        <v>3.84</v>
      </c>
    </row>
    <row r="4117" spans="1:4" x14ac:dyDescent="0.25">
      <c r="A4117">
        <v>397.4</v>
      </c>
      <c r="B4117">
        <v>36.119999999999997</v>
      </c>
      <c r="C4117">
        <v>1.92</v>
      </c>
      <c r="D4117">
        <f t="shared" si="64"/>
        <v>3.84</v>
      </c>
    </row>
    <row r="4118" spans="1:4" x14ac:dyDescent="0.25">
      <c r="A4118">
        <v>397.23</v>
      </c>
      <c r="B4118">
        <v>36.1</v>
      </c>
      <c r="C4118">
        <v>1.92</v>
      </c>
      <c r="D4118">
        <f t="shared" si="64"/>
        <v>3.84</v>
      </c>
    </row>
    <row r="4119" spans="1:4" x14ac:dyDescent="0.25">
      <c r="A4119">
        <v>397.05</v>
      </c>
      <c r="B4119">
        <v>36.090000000000003</v>
      </c>
      <c r="C4119">
        <v>1.92</v>
      </c>
      <c r="D4119">
        <f t="shared" si="64"/>
        <v>3.84</v>
      </c>
    </row>
    <row r="4120" spans="1:4" x14ac:dyDescent="0.25">
      <c r="A4120">
        <v>396.88</v>
      </c>
      <c r="B4120">
        <v>36.07</v>
      </c>
      <c r="C4120">
        <v>1.92</v>
      </c>
      <c r="D4120">
        <f t="shared" si="64"/>
        <v>3.84</v>
      </c>
    </row>
    <row r="4121" spans="1:4" x14ac:dyDescent="0.25">
      <c r="A4121">
        <v>396.71</v>
      </c>
      <c r="B4121">
        <v>36.06</v>
      </c>
      <c r="C4121">
        <v>1.92</v>
      </c>
      <c r="D4121">
        <f t="shared" si="64"/>
        <v>3.84</v>
      </c>
    </row>
    <row r="4122" spans="1:4" x14ac:dyDescent="0.25">
      <c r="A4122">
        <v>396.54</v>
      </c>
      <c r="B4122">
        <v>36.04</v>
      </c>
      <c r="C4122">
        <v>1.92</v>
      </c>
      <c r="D4122">
        <f t="shared" si="64"/>
        <v>3.84</v>
      </c>
    </row>
    <row r="4123" spans="1:4" x14ac:dyDescent="0.25">
      <c r="A4123">
        <v>396.37</v>
      </c>
      <c r="B4123">
        <v>36.03</v>
      </c>
      <c r="C4123">
        <v>1.92</v>
      </c>
      <c r="D4123">
        <f t="shared" si="64"/>
        <v>3.84</v>
      </c>
    </row>
    <row r="4124" spans="1:4" x14ac:dyDescent="0.25">
      <c r="A4124">
        <v>396.2</v>
      </c>
      <c r="B4124">
        <v>36.01</v>
      </c>
      <c r="C4124">
        <v>1.92</v>
      </c>
      <c r="D4124">
        <f t="shared" si="64"/>
        <v>3.84</v>
      </c>
    </row>
    <row r="4125" spans="1:4" x14ac:dyDescent="0.25">
      <c r="A4125">
        <v>396.03</v>
      </c>
      <c r="B4125">
        <v>35.99</v>
      </c>
      <c r="C4125">
        <v>1.92</v>
      </c>
      <c r="D4125">
        <f t="shared" si="64"/>
        <v>3.84</v>
      </c>
    </row>
    <row r="4126" spans="1:4" x14ac:dyDescent="0.25">
      <c r="A4126">
        <v>395.86</v>
      </c>
      <c r="B4126">
        <v>35.979999999999997</v>
      </c>
      <c r="C4126">
        <v>1.92</v>
      </c>
      <c r="D4126">
        <f t="shared" si="64"/>
        <v>3.84</v>
      </c>
    </row>
    <row r="4127" spans="1:4" x14ac:dyDescent="0.25">
      <c r="A4127">
        <v>395.69</v>
      </c>
      <c r="B4127">
        <v>35.96</v>
      </c>
      <c r="C4127">
        <v>1.92</v>
      </c>
      <c r="D4127">
        <f t="shared" si="64"/>
        <v>3.84</v>
      </c>
    </row>
    <row r="4128" spans="1:4" x14ac:dyDescent="0.25">
      <c r="A4128">
        <v>395.52</v>
      </c>
      <c r="B4128">
        <v>35.950000000000003</v>
      </c>
      <c r="C4128">
        <v>1.92</v>
      </c>
      <c r="D4128">
        <f t="shared" si="64"/>
        <v>3.84</v>
      </c>
    </row>
    <row r="4129" spans="1:4" x14ac:dyDescent="0.25">
      <c r="A4129">
        <v>395.35</v>
      </c>
      <c r="B4129">
        <v>35.93</v>
      </c>
      <c r="C4129">
        <v>1.92</v>
      </c>
      <c r="D4129">
        <f t="shared" si="64"/>
        <v>3.84</v>
      </c>
    </row>
    <row r="4130" spans="1:4" x14ac:dyDescent="0.25">
      <c r="A4130">
        <v>395.18</v>
      </c>
      <c r="B4130">
        <v>35.92</v>
      </c>
      <c r="C4130">
        <v>1.92</v>
      </c>
      <c r="D4130">
        <f t="shared" si="64"/>
        <v>3.84</v>
      </c>
    </row>
    <row r="4131" spans="1:4" x14ac:dyDescent="0.25">
      <c r="A4131">
        <v>395.01</v>
      </c>
      <c r="B4131">
        <v>35.9</v>
      </c>
      <c r="C4131">
        <v>1.92</v>
      </c>
      <c r="D4131">
        <f t="shared" si="64"/>
        <v>3.84</v>
      </c>
    </row>
    <row r="4132" spans="1:4" x14ac:dyDescent="0.25">
      <c r="A4132">
        <v>394.84</v>
      </c>
      <c r="B4132">
        <v>35.89</v>
      </c>
      <c r="C4132">
        <v>1.92</v>
      </c>
      <c r="D4132">
        <f t="shared" si="64"/>
        <v>3.84</v>
      </c>
    </row>
    <row r="4133" spans="1:4" x14ac:dyDescent="0.25">
      <c r="A4133">
        <v>394.66</v>
      </c>
      <c r="B4133">
        <v>35.869999999999997</v>
      </c>
      <c r="C4133">
        <v>1.92</v>
      </c>
      <c r="D4133">
        <f t="shared" si="64"/>
        <v>3.84</v>
      </c>
    </row>
    <row r="4134" spans="1:4" x14ac:dyDescent="0.25">
      <c r="A4134">
        <v>394.49</v>
      </c>
      <c r="B4134">
        <v>35.85</v>
      </c>
      <c r="C4134">
        <v>1.92</v>
      </c>
      <c r="D4134">
        <f t="shared" si="64"/>
        <v>3.84</v>
      </c>
    </row>
    <row r="4135" spans="1:4" x14ac:dyDescent="0.25">
      <c r="A4135">
        <v>394.32</v>
      </c>
      <c r="B4135">
        <v>35.840000000000003</v>
      </c>
      <c r="C4135">
        <v>1.92</v>
      </c>
      <c r="D4135">
        <f t="shared" si="64"/>
        <v>3.84</v>
      </c>
    </row>
    <row r="4136" spans="1:4" x14ac:dyDescent="0.25">
      <c r="A4136">
        <v>394.15</v>
      </c>
      <c r="B4136">
        <v>35.82</v>
      </c>
      <c r="C4136">
        <v>1.92</v>
      </c>
      <c r="D4136">
        <f t="shared" si="64"/>
        <v>3.84</v>
      </c>
    </row>
    <row r="4137" spans="1:4" x14ac:dyDescent="0.25">
      <c r="A4137">
        <v>393.98</v>
      </c>
      <c r="B4137">
        <v>35.81</v>
      </c>
      <c r="C4137">
        <v>1.92</v>
      </c>
      <c r="D4137">
        <f t="shared" si="64"/>
        <v>3.84</v>
      </c>
    </row>
    <row r="4138" spans="1:4" x14ac:dyDescent="0.25">
      <c r="A4138">
        <v>393.81</v>
      </c>
      <c r="B4138">
        <v>35.79</v>
      </c>
      <c r="C4138">
        <v>1.92</v>
      </c>
      <c r="D4138">
        <f t="shared" si="64"/>
        <v>3.84</v>
      </c>
    </row>
    <row r="4139" spans="1:4" x14ac:dyDescent="0.25">
      <c r="A4139">
        <v>393.64</v>
      </c>
      <c r="B4139">
        <v>35.78</v>
      </c>
      <c r="C4139">
        <v>1.92</v>
      </c>
      <c r="D4139">
        <f t="shared" si="64"/>
        <v>3.84</v>
      </c>
    </row>
    <row r="4140" spans="1:4" x14ac:dyDescent="0.25">
      <c r="A4140">
        <v>393.47</v>
      </c>
      <c r="B4140">
        <v>35.76</v>
      </c>
      <c r="C4140">
        <v>1.92</v>
      </c>
      <c r="D4140">
        <f t="shared" si="64"/>
        <v>3.84</v>
      </c>
    </row>
    <row r="4141" spans="1:4" x14ac:dyDescent="0.25">
      <c r="A4141">
        <v>393.3</v>
      </c>
      <c r="B4141">
        <v>35.75</v>
      </c>
      <c r="C4141">
        <v>1.94</v>
      </c>
      <c r="D4141">
        <f t="shared" si="64"/>
        <v>3.88</v>
      </c>
    </row>
    <row r="4142" spans="1:4" x14ac:dyDescent="0.25">
      <c r="A4142">
        <v>393.13</v>
      </c>
      <c r="B4142">
        <v>35.729999999999997</v>
      </c>
      <c r="C4142">
        <v>1.92</v>
      </c>
      <c r="D4142">
        <f t="shared" si="64"/>
        <v>3.84</v>
      </c>
    </row>
    <row r="4143" spans="1:4" x14ac:dyDescent="0.25">
      <c r="A4143">
        <v>392.96</v>
      </c>
      <c r="B4143">
        <v>35.72</v>
      </c>
      <c r="C4143">
        <v>1.92</v>
      </c>
      <c r="D4143">
        <f t="shared" si="64"/>
        <v>3.84</v>
      </c>
    </row>
    <row r="4144" spans="1:4" x14ac:dyDescent="0.25">
      <c r="A4144">
        <v>392.79</v>
      </c>
      <c r="B4144">
        <v>35.700000000000003</v>
      </c>
      <c r="C4144">
        <v>1.92</v>
      </c>
      <c r="D4144">
        <f t="shared" si="64"/>
        <v>3.84</v>
      </c>
    </row>
    <row r="4145" spans="1:4" x14ac:dyDescent="0.25">
      <c r="A4145">
        <v>392.62</v>
      </c>
      <c r="B4145">
        <v>35.68</v>
      </c>
      <c r="C4145">
        <v>1.92</v>
      </c>
      <c r="D4145">
        <f t="shared" si="64"/>
        <v>3.84</v>
      </c>
    </row>
    <row r="4146" spans="1:4" x14ac:dyDescent="0.25">
      <c r="A4146">
        <v>392.45</v>
      </c>
      <c r="B4146">
        <v>35.67</v>
      </c>
      <c r="C4146">
        <v>1.92</v>
      </c>
      <c r="D4146">
        <f t="shared" si="64"/>
        <v>3.84</v>
      </c>
    </row>
    <row r="4147" spans="1:4" x14ac:dyDescent="0.25">
      <c r="A4147">
        <v>392.28</v>
      </c>
      <c r="B4147">
        <v>35.65</v>
      </c>
      <c r="C4147">
        <v>1.92</v>
      </c>
      <c r="D4147">
        <f t="shared" si="64"/>
        <v>3.84</v>
      </c>
    </row>
    <row r="4148" spans="1:4" x14ac:dyDescent="0.25">
      <c r="A4148">
        <v>392.1</v>
      </c>
      <c r="B4148">
        <v>35.64</v>
      </c>
      <c r="C4148">
        <v>1.92</v>
      </c>
      <c r="D4148">
        <f t="shared" si="64"/>
        <v>3.84</v>
      </c>
    </row>
    <row r="4149" spans="1:4" x14ac:dyDescent="0.25">
      <c r="A4149">
        <v>391.93</v>
      </c>
      <c r="B4149">
        <v>35.619999999999997</v>
      </c>
      <c r="C4149">
        <v>1.92</v>
      </c>
      <c r="D4149">
        <f t="shared" si="64"/>
        <v>3.84</v>
      </c>
    </row>
    <row r="4150" spans="1:4" x14ac:dyDescent="0.25">
      <c r="A4150">
        <v>391.76</v>
      </c>
      <c r="B4150">
        <v>35.61</v>
      </c>
      <c r="C4150">
        <v>1.94</v>
      </c>
      <c r="D4150">
        <f t="shared" si="64"/>
        <v>3.88</v>
      </c>
    </row>
    <row r="4151" spans="1:4" x14ac:dyDescent="0.25">
      <c r="A4151">
        <v>391.59</v>
      </c>
      <c r="B4151">
        <v>35.590000000000003</v>
      </c>
      <c r="C4151">
        <v>1.92</v>
      </c>
      <c r="D4151">
        <f t="shared" si="64"/>
        <v>3.84</v>
      </c>
    </row>
    <row r="4152" spans="1:4" x14ac:dyDescent="0.25">
      <c r="A4152">
        <v>391.42</v>
      </c>
      <c r="B4152">
        <v>35.58</v>
      </c>
      <c r="C4152">
        <v>1.92</v>
      </c>
      <c r="D4152">
        <f t="shared" si="64"/>
        <v>3.84</v>
      </c>
    </row>
    <row r="4153" spans="1:4" x14ac:dyDescent="0.25">
      <c r="A4153">
        <v>391.25</v>
      </c>
      <c r="B4153">
        <v>35.56</v>
      </c>
      <c r="C4153">
        <v>1.92</v>
      </c>
      <c r="D4153">
        <f t="shared" si="64"/>
        <v>3.84</v>
      </c>
    </row>
    <row r="4154" spans="1:4" x14ac:dyDescent="0.25">
      <c r="A4154">
        <v>391.08</v>
      </c>
      <c r="B4154">
        <v>35.54</v>
      </c>
      <c r="C4154">
        <v>1.92</v>
      </c>
      <c r="D4154">
        <f t="shared" si="64"/>
        <v>3.84</v>
      </c>
    </row>
    <row r="4155" spans="1:4" x14ac:dyDescent="0.25">
      <c r="A4155">
        <v>390.91</v>
      </c>
      <c r="B4155">
        <v>35.53</v>
      </c>
      <c r="C4155">
        <v>1.92</v>
      </c>
      <c r="D4155">
        <f t="shared" si="64"/>
        <v>3.84</v>
      </c>
    </row>
    <row r="4156" spans="1:4" x14ac:dyDescent="0.25">
      <c r="A4156">
        <v>390.74</v>
      </c>
      <c r="B4156">
        <v>35.51</v>
      </c>
      <c r="C4156">
        <v>1.92</v>
      </c>
      <c r="D4156">
        <f t="shared" si="64"/>
        <v>3.84</v>
      </c>
    </row>
    <row r="4157" spans="1:4" x14ac:dyDescent="0.25">
      <c r="A4157">
        <v>390.57</v>
      </c>
      <c r="B4157">
        <v>35.5</v>
      </c>
      <c r="C4157">
        <v>1.92</v>
      </c>
      <c r="D4157">
        <f t="shared" si="64"/>
        <v>3.84</v>
      </c>
    </row>
    <row r="4158" spans="1:4" x14ac:dyDescent="0.25">
      <c r="A4158">
        <v>390.4</v>
      </c>
      <c r="B4158">
        <v>35.479999999999997</v>
      </c>
      <c r="C4158">
        <v>1.92</v>
      </c>
      <c r="D4158">
        <f t="shared" si="64"/>
        <v>3.84</v>
      </c>
    </row>
    <row r="4159" spans="1:4" x14ac:dyDescent="0.25">
      <c r="A4159">
        <v>390.23</v>
      </c>
      <c r="B4159">
        <v>35.47</v>
      </c>
      <c r="C4159">
        <v>1.92</v>
      </c>
      <c r="D4159">
        <f t="shared" si="64"/>
        <v>3.84</v>
      </c>
    </row>
    <row r="4160" spans="1:4" x14ac:dyDescent="0.25">
      <c r="A4160">
        <v>390.06</v>
      </c>
      <c r="B4160">
        <v>35.450000000000003</v>
      </c>
      <c r="C4160">
        <v>1.92</v>
      </c>
      <c r="D4160">
        <f t="shared" si="64"/>
        <v>3.84</v>
      </c>
    </row>
    <row r="4161" spans="1:4" x14ac:dyDescent="0.25">
      <c r="A4161">
        <v>389.89</v>
      </c>
      <c r="B4161">
        <v>35.44</v>
      </c>
      <c r="C4161">
        <v>1.92</v>
      </c>
      <c r="D4161">
        <f t="shared" si="64"/>
        <v>3.84</v>
      </c>
    </row>
    <row r="4162" spans="1:4" x14ac:dyDescent="0.25">
      <c r="A4162">
        <v>389.71</v>
      </c>
      <c r="B4162">
        <v>35.42</v>
      </c>
      <c r="C4162">
        <v>1.92</v>
      </c>
      <c r="D4162">
        <f t="shared" si="64"/>
        <v>3.84</v>
      </c>
    </row>
    <row r="4163" spans="1:4" x14ac:dyDescent="0.25">
      <c r="A4163">
        <v>389.54</v>
      </c>
      <c r="B4163">
        <v>35.4</v>
      </c>
      <c r="C4163">
        <v>1.92</v>
      </c>
      <c r="D4163">
        <f t="shared" ref="D4163:D4226" si="65">C4163*2</f>
        <v>3.84</v>
      </c>
    </row>
    <row r="4164" spans="1:4" x14ac:dyDescent="0.25">
      <c r="A4164">
        <v>389.37</v>
      </c>
      <c r="B4164">
        <v>35.39</v>
      </c>
      <c r="C4164">
        <v>1.92</v>
      </c>
      <c r="D4164">
        <f t="shared" si="65"/>
        <v>3.84</v>
      </c>
    </row>
    <row r="4165" spans="1:4" x14ac:dyDescent="0.25">
      <c r="A4165">
        <v>389.2</v>
      </c>
      <c r="B4165">
        <v>35.369999999999997</v>
      </c>
      <c r="C4165">
        <v>1.92</v>
      </c>
      <c r="D4165">
        <f t="shared" si="65"/>
        <v>3.84</v>
      </c>
    </row>
    <row r="4166" spans="1:4" x14ac:dyDescent="0.25">
      <c r="A4166">
        <v>389.03</v>
      </c>
      <c r="B4166">
        <v>35.36</v>
      </c>
      <c r="C4166">
        <v>1.92</v>
      </c>
      <c r="D4166">
        <f t="shared" si="65"/>
        <v>3.84</v>
      </c>
    </row>
    <row r="4167" spans="1:4" x14ac:dyDescent="0.25">
      <c r="A4167">
        <v>388.86</v>
      </c>
      <c r="B4167">
        <v>35.340000000000003</v>
      </c>
      <c r="C4167">
        <v>1.92</v>
      </c>
      <c r="D4167">
        <f t="shared" si="65"/>
        <v>3.84</v>
      </c>
    </row>
    <row r="4168" spans="1:4" x14ac:dyDescent="0.25">
      <c r="A4168">
        <v>388.69</v>
      </c>
      <c r="B4168">
        <v>35.33</v>
      </c>
      <c r="C4168">
        <v>1.92</v>
      </c>
      <c r="D4168">
        <f t="shared" si="65"/>
        <v>3.84</v>
      </c>
    </row>
    <row r="4169" spans="1:4" x14ac:dyDescent="0.25">
      <c r="A4169">
        <v>388.52</v>
      </c>
      <c r="B4169">
        <v>35.31</v>
      </c>
      <c r="C4169">
        <v>1.92</v>
      </c>
      <c r="D4169">
        <f t="shared" si="65"/>
        <v>3.84</v>
      </c>
    </row>
    <row r="4170" spans="1:4" x14ac:dyDescent="0.25">
      <c r="A4170">
        <v>388.35</v>
      </c>
      <c r="B4170">
        <v>35.299999999999997</v>
      </c>
      <c r="C4170">
        <v>1.92</v>
      </c>
      <c r="D4170">
        <f t="shared" si="65"/>
        <v>3.84</v>
      </c>
    </row>
    <row r="4171" spans="1:4" x14ac:dyDescent="0.25">
      <c r="A4171">
        <v>388.18</v>
      </c>
      <c r="B4171">
        <v>35.28</v>
      </c>
      <c r="C4171">
        <v>1.92</v>
      </c>
      <c r="D4171">
        <f t="shared" si="65"/>
        <v>3.84</v>
      </c>
    </row>
    <row r="4172" spans="1:4" x14ac:dyDescent="0.25">
      <c r="A4172">
        <v>388.01</v>
      </c>
      <c r="B4172">
        <v>35.270000000000003</v>
      </c>
      <c r="C4172">
        <v>1.92</v>
      </c>
      <c r="D4172">
        <f t="shared" si="65"/>
        <v>3.84</v>
      </c>
    </row>
    <row r="4173" spans="1:4" x14ac:dyDescent="0.25">
      <c r="A4173">
        <v>387.84</v>
      </c>
      <c r="B4173">
        <v>35.25</v>
      </c>
      <c r="C4173">
        <v>1.92</v>
      </c>
      <c r="D4173">
        <f t="shared" si="65"/>
        <v>3.84</v>
      </c>
    </row>
    <row r="4174" spans="1:4" x14ac:dyDescent="0.25">
      <c r="A4174">
        <v>387.67</v>
      </c>
      <c r="B4174">
        <v>35.229999999999997</v>
      </c>
      <c r="C4174">
        <v>1.92</v>
      </c>
      <c r="D4174">
        <f t="shared" si="65"/>
        <v>3.84</v>
      </c>
    </row>
    <row r="4175" spans="1:4" x14ac:dyDescent="0.25">
      <c r="A4175">
        <v>387.5</v>
      </c>
      <c r="B4175">
        <v>35.22</v>
      </c>
      <c r="C4175">
        <v>1.94</v>
      </c>
      <c r="D4175">
        <f t="shared" si="65"/>
        <v>3.88</v>
      </c>
    </row>
    <row r="4176" spans="1:4" x14ac:dyDescent="0.25">
      <c r="A4176">
        <v>387.33</v>
      </c>
      <c r="B4176">
        <v>35.200000000000003</v>
      </c>
      <c r="C4176">
        <v>1.92</v>
      </c>
      <c r="D4176">
        <f t="shared" si="65"/>
        <v>3.84</v>
      </c>
    </row>
    <row r="4177" spans="1:4" x14ac:dyDescent="0.25">
      <c r="A4177">
        <v>387.15</v>
      </c>
      <c r="B4177">
        <v>35.19</v>
      </c>
      <c r="C4177">
        <v>1.94</v>
      </c>
      <c r="D4177">
        <f t="shared" si="65"/>
        <v>3.88</v>
      </c>
    </row>
    <row r="4178" spans="1:4" x14ac:dyDescent="0.25">
      <c r="A4178">
        <v>386.98</v>
      </c>
      <c r="B4178">
        <v>35.17</v>
      </c>
      <c r="C4178">
        <v>1.92</v>
      </c>
      <c r="D4178">
        <f t="shared" si="65"/>
        <v>3.84</v>
      </c>
    </row>
    <row r="4179" spans="1:4" x14ac:dyDescent="0.25">
      <c r="A4179">
        <v>386.81</v>
      </c>
      <c r="B4179">
        <v>35.159999999999997</v>
      </c>
      <c r="C4179">
        <v>1.92</v>
      </c>
      <c r="D4179">
        <f t="shared" si="65"/>
        <v>3.84</v>
      </c>
    </row>
    <row r="4180" spans="1:4" x14ac:dyDescent="0.25">
      <c r="A4180">
        <v>386.64</v>
      </c>
      <c r="B4180">
        <v>35.14</v>
      </c>
      <c r="C4180">
        <v>1.91</v>
      </c>
      <c r="D4180">
        <f t="shared" si="65"/>
        <v>3.82</v>
      </c>
    </row>
    <row r="4181" spans="1:4" x14ac:dyDescent="0.25">
      <c r="A4181">
        <v>386.47</v>
      </c>
      <c r="B4181">
        <v>35.130000000000003</v>
      </c>
      <c r="C4181">
        <v>1.92</v>
      </c>
      <c r="D4181">
        <f t="shared" si="65"/>
        <v>3.84</v>
      </c>
    </row>
    <row r="4182" spans="1:4" x14ac:dyDescent="0.25">
      <c r="A4182">
        <v>386.3</v>
      </c>
      <c r="B4182">
        <v>35.11</v>
      </c>
      <c r="C4182">
        <v>1.91</v>
      </c>
      <c r="D4182">
        <f t="shared" si="65"/>
        <v>3.82</v>
      </c>
    </row>
    <row r="4183" spans="1:4" x14ac:dyDescent="0.25">
      <c r="A4183">
        <v>386.13</v>
      </c>
      <c r="B4183">
        <v>35.090000000000003</v>
      </c>
      <c r="C4183">
        <v>1.92</v>
      </c>
      <c r="D4183">
        <f t="shared" si="65"/>
        <v>3.84</v>
      </c>
    </row>
    <row r="4184" spans="1:4" x14ac:dyDescent="0.25">
      <c r="A4184">
        <v>385.96</v>
      </c>
      <c r="B4184">
        <v>35.08</v>
      </c>
      <c r="C4184">
        <v>1.91</v>
      </c>
      <c r="D4184">
        <f t="shared" si="65"/>
        <v>3.82</v>
      </c>
    </row>
    <row r="4185" spans="1:4" x14ac:dyDescent="0.25">
      <c r="A4185">
        <v>385.79</v>
      </c>
      <c r="B4185">
        <v>35.06</v>
      </c>
      <c r="C4185">
        <v>1.91</v>
      </c>
      <c r="D4185">
        <f t="shared" si="65"/>
        <v>3.82</v>
      </c>
    </row>
    <row r="4186" spans="1:4" x14ac:dyDescent="0.25">
      <c r="A4186">
        <v>385.62</v>
      </c>
      <c r="B4186">
        <v>35.049999999999997</v>
      </c>
      <c r="C4186">
        <v>1.92</v>
      </c>
      <c r="D4186">
        <f t="shared" si="65"/>
        <v>3.84</v>
      </c>
    </row>
    <row r="4187" spans="1:4" x14ac:dyDescent="0.25">
      <c r="A4187">
        <v>385.45</v>
      </c>
      <c r="B4187">
        <v>35.03</v>
      </c>
      <c r="C4187">
        <v>1.91</v>
      </c>
      <c r="D4187">
        <f t="shared" si="65"/>
        <v>3.82</v>
      </c>
    </row>
    <row r="4188" spans="1:4" x14ac:dyDescent="0.25">
      <c r="A4188">
        <v>385.28</v>
      </c>
      <c r="B4188">
        <v>35.020000000000003</v>
      </c>
      <c r="C4188">
        <v>1.91</v>
      </c>
      <c r="D4188">
        <f t="shared" si="65"/>
        <v>3.82</v>
      </c>
    </row>
    <row r="4189" spans="1:4" x14ac:dyDescent="0.25">
      <c r="A4189">
        <v>385.11</v>
      </c>
      <c r="B4189">
        <v>35</v>
      </c>
      <c r="C4189">
        <v>1.92</v>
      </c>
      <c r="D4189">
        <f t="shared" si="65"/>
        <v>3.84</v>
      </c>
    </row>
    <row r="4190" spans="1:4" x14ac:dyDescent="0.25">
      <c r="A4190">
        <v>384.94</v>
      </c>
      <c r="B4190">
        <v>34.99</v>
      </c>
      <c r="C4190">
        <v>1.94</v>
      </c>
      <c r="D4190">
        <f t="shared" si="65"/>
        <v>3.88</v>
      </c>
    </row>
    <row r="4191" spans="1:4" x14ac:dyDescent="0.25">
      <c r="A4191">
        <v>384.77</v>
      </c>
      <c r="B4191">
        <v>34.97</v>
      </c>
      <c r="C4191">
        <v>1.92</v>
      </c>
      <c r="D4191">
        <f t="shared" si="65"/>
        <v>3.84</v>
      </c>
    </row>
    <row r="4192" spans="1:4" x14ac:dyDescent="0.25">
      <c r="A4192">
        <v>384.59</v>
      </c>
      <c r="B4192">
        <v>34.950000000000003</v>
      </c>
      <c r="C4192">
        <v>1.91</v>
      </c>
      <c r="D4192">
        <f t="shared" si="65"/>
        <v>3.82</v>
      </c>
    </row>
    <row r="4193" spans="1:4" x14ac:dyDescent="0.25">
      <c r="A4193">
        <v>384.42</v>
      </c>
      <c r="B4193">
        <v>34.94</v>
      </c>
      <c r="C4193">
        <v>1.91</v>
      </c>
      <c r="D4193">
        <f t="shared" si="65"/>
        <v>3.82</v>
      </c>
    </row>
    <row r="4194" spans="1:4" x14ac:dyDescent="0.25">
      <c r="A4194">
        <v>384.25</v>
      </c>
      <c r="B4194">
        <v>34.92</v>
      </c>
      <c r="C4194">
        <v>1.92</v>
      </c>
      <c r="D4194">
        <f t="shared" si="65"/>
        <v>3.84</v>
      </c>
    </row>
    <row r="4195" spans="1:4" x14ac:dyDescent="0.25">
      <c r="A4195">
        <v>384.08</v>
      </c>
      <c r="B4195">
        <v>34.909999999999997</v>
      </c>
      <c r="C4195">
        <v>1.91</v>
      </c>
      <c r="D4195">
        <f t="shared" si="65"/>
        <v>3.82</v>
      </c>
    </row>
    <row r="4196" spans="1:4" x14ac:dyDescent="0.25">
      <c r="A4196">
        <v>383.91</v>
      </c>
      <c r="B4196">
        <v>34.89</v>
      </c>
      <c r="C4196">
        <v>1.91</v>
      </c>
      <c r="D4196">
        <f t="shared" si="65"/>
        <v>3.82</v>
      </c>
    </row>
    <row r="4197" spans="1:4" x14ac:dyDescent="0.25">
      <c r="A4197">
        <v>383.74</v>
      </c>
      <c r="B4197">
        <v>34.880000000000003</v>
      </c>
      <c r="C4197">
        <v>1.91</v>
      </c>
      <c r="D4197">
        <f t="shared" si="65"/>
        <v>3.82</v>
      </c>
    </row>
    <row r="4198" spans="1:4" x14ac:dyDescent="0.25">
      <c r="A4198">
        <v>383.57</v>
      </c>
      <c r="B4198">
        <v>34.86</v>
      </c>
      <c r="C4198">
        <v>1.91</v>
      </c>
      <c r="D4198">
        <f t="shared" si="65"/>
        <v>3.82</v>
      </c>
    </row>
    <row r="4199" spans="1:4" x14ac:dyDescent="0.25">
      <c r="A4199">
        <v>383.4</v>
      </c>
      <c r="B4199">
        <v>34.85</v>
      </c>
      <c r="C4199">
        <v>1.91</v>
      </c>
      <c r="D4199">
        <f t="shared" si="65"/>
        <v>3.82</v>
      </c>
    </row>
    <row r="4200" spans="1:4" x14ac:dyDescent="0.25">
      <c r="A4200">
        <v>383.23</v>
      </c>
      <c r="B4200">
        <v>34.83</v>
      </c>
      <c r="C4200">
        <v>1.92</v>
      </c>
      <c r="D4200">
        <f t="shared" si="65"/>
        <v>3.84</v>
      </c>
    </row>
    <row r="4201" spans="1:4" x14ac:dyDescent="0.25">
      <c r="A4201">
        <v>383.06</v>
      </c>
      <c r="B4201">
        <v>34.82</v>
      </c>
      <c r="C4201">
        <v>1.92</v>
      </c>
      <c r="D4201">
        <f t="shared" si="65"/>
        <v>3.84</v>
      </c>
    </row>
    <row r="4202" spans="1:4" x14ac:dyDescent="0.25">
      <c r="A4202">
        <v>382.89</v>
      </c>
      <c r="B4202">
        <v>34.799999999999997</v>
      </c>
      <c r="C4202">
        <v>1.91</v>
      </c>
      <c r="D4202">
        <f t="shared" si="65"/>
        <v>3.82</v>
      </c>
    </row>
    <row r="4203" spans="1:4" x14ac:dyDescent="0.25">
      <c r="A4203">
        <v>382.72</v>
      </c>
      <c r="B4203">
        <v>34.78</v>
      </c>
      <c r="C4203">
        <v>1.91</v>
      </c>
      <c r="D4203">
        <f t="shared" si="65"/>
        <v>3.82</v>
      </c>
    </row>
    <row r="4204" spans="1:4" x14ac:dyDescent="0.25">
      <c r="A4204">
        <v>382.55</v>
      </c>
      <c r="B4204">
        <v>34.770000000000003</v>
      </c>
      <c r="C4204">
        <v>1.92</v>
      </c>
      <c r="D4204">
        <f t="shared" si="65"/>
        <v>3.84</v>
      </c>
    </row>
    <row r="4205" spans="1:4" x14ac:dyDescent="0.25">
      <c r="A4205">
        <v>382.38</v>
      </c>
      <c r="B4205">
        <v>34.75</v>
      </c>
      <c r="C4205">
        <v>1.91</v>
      </c>
      <c r="D4205">
        <f t="shared" si="65"/>
        <v>3.82</v>
      </c>
    </row>
    <row r="4206" spans="1:4" x14ac:dyDescent="0.25">
      <c r="A4206">
        <v>382.2</v>
      </c>
      <c r="B4206">
        <v>34.74</v>
      </c>
      <c r="C4206">
        <v>1.91</v>
      </c>
      <c r="D4206">
        <f t="shared" si="65"/>
        <v>3.82</v>
      </c>
    </row>
    <row r="4207" spans="1:4" x14ac:dyDescent="0.25">
      <c r="A4207">
        <v>382.03</v>
      </c>
      <c r="B4207">
        <v>34.72</v>
      </c>
      <c r="C4207">
        <v>1.91</v>
      </c>
      <c r="D4207">
        <f t="shared" si="65"/>
        <v>3.82</v>
      </c>
    </row>
    <row r="4208" spans="1:4" x14ac:dyDescent="0.25">
      <c r="A4208">
        <v>381.86</v>
      </c>
      <c r="B4208">
        <v>34.71</v>
      </c>
      <c r="C4208">
        <v>1.91</v>
      </c>
      <c r="D4208">
        <f t="shared" si="65"/>
        <v>3.82</v>
      </c>
    </row>
    <row r="4209" spans="1:4" x14ac:dyDescent="0.25">
      <c r="A4209">
        <v>381.69</v>
      </c>
      <c r="B4209">
        <v>34.69</v>
      </c>
      <c r="C4209">
        <v>1.91</v>
      </c>
      <c r="D4209">
        <f t="shared" si="65"/>
        <v>3.82</v>
      </c>
    </row>
    <row r="4210" spans="1:4" x14ac:dyDescent="0.25">
      <c r="A4210">
        <v>381.52</v>
      </c>
      <c r="B4210">
        <v>34.68</v>
      </c>
      <c r="C4210">
        <v>1.91</v>
      </c>
      <c r="D4210">
        <f t="shared" si="65"/>
        <v>3.82</v>
      </c>
    </row>
    <row r="4211" spans="1:4" x14ac:dyDescent="0.25">
      <c r="A4211">
        <v>381.35</v>
      </c>
      <c r="B4211">
        <v>34.659999999999997</v>
      </c>
      <c r="C4211">
        <v>1.91</v>
      </c>
      <c r="D4211">
        <f t="shared" si="65"/>
        <v>3.82</v>
      </c>
    </row>
    <row r="4212" spans="1:4" x14ac:dyDescent="0.25">
      <c r="A4212">
        <v>381.18</v>
      </c>
      <c r="B4212">
        <v>34.64</v>
      </c>
      <c r="C4212">
        <v>1.91</v>
      </c>
      <c r="D4212">
        <f t="shared" si="65"/>
        <v>3.82</v>
      </c>
    </row>
    <row r="4213" spans="1:4" x14ac:dyDescent="0.25">
      <c r="A4213">
        <v>381.01</v>
      </c>
      <c r="B4213">
        <v>34.630000000000003</v>
      </c>
      <c r="C4213">
        <v>1.91</v>
      </c>
      <c r="D4213">
        <f t="shared" si="65"/>
        <v>3.82</v>
      </c>
    </row>
    <row r="4214" spans="1:4" x14ac:dyDescent="0.25">
      <c r="A4214">
        <v>380.84</v>
      </c>
      <c r="B4214">
        <v>34.61</v>
      </c>
      <c r="C4214">
        <v>1.94</v>
      </c>
      <c r="D4214">
        <f t="shared" si="65"/>
        <v>3.88</v>
      </c>
    </row>
    <row r="4215" spans="1:4" x14ac:dyDescent="0.25">
      <c r="A4215">
        <v>380.67</v>
      </c>
      <c r="B4215">
        <v>34.6</v>
      </c>
      <c r="C4215">
        <v>1.91</v>
      </c>
      <c r="D4215">
        <f t="shared" si="65"/>
        <v>3.82</v>
      </c>
    </row>
    <row r="4216" spans="1:4" x14ac:dyDescent="0.25">
      <c r="A4216">
        <v>380.5</v>
      </c>
      <c r="B4216">
        <v>34.58</v>
      </c>
      <c r="C4216">
        <v>1.91</v>
      </c>
      <c r="D4216">
        <f t="shared" si="65"/>
        <v>3.82</v>
      </c>
    </row>
    <row r="4217" spans="1:4" x14ac:dyDescent="0.25">
      <c r="A4217">
        <v>380.33</v>
      </c>
      <c r="B4217">
        <v>34.57</v>
      </c>
      <c r="C4217">
        <v>1.91</v>
      </c>
      <c r="D4217">
        <f t="shared" si="65"/>
        <v>3.82</v>
      </c>
    </row>
    <row r="4218" spans="1:4" x14ac:dyDescent="0.25">
      <c r="A4218">
        <v>380.16</v>
      </c>
      <c r="B4218">
        <v>34.549999999999997</v>
      </c>
      <c r="C4218">
        <v>1.91</v>
      </c>
      <c r="D4218">
        <f t="shared" si="65"/>
        <v>3.82</v>
      </c>
    </row>
    <row r="4219" spans="1:4" x14ac:dyDescent="0.25">
      <c r="A4219">
        <v>379.99</v>
      </c>
      <c r="B4219">
        <v>34.54</v>
      </c>
      <c r="C4219">
        <v>1.91</v>
      </c>
      <c r="D4219">
        <f t="shared" si="65"/>
        <v>3.82</v>
      </c>
    </row>
    <row r="4220" spans="1:4" x14ac:dyDescent="0.25">
      <c r="A4220">
        <v>379.82</v>
      </c>
      <c r="B4220">
        <v>34.520000000000003</v>
      </c>
      <c r="C4220">
        <v>1.91</v>
      </c>
      <c r="D4220">
        <f t="shared" si="65"/>
        <v>3.82</v>
      </c>
    </row>
    <row r="4221" spans="1:4" x14ac:dyDescent="0.25">
      <c r="A4221">
        <v>379.64</v>
      </c>
      <c r="B4221">
        <v>34.5</v>
      </c>
      <c r="C4221">
        <v>1.91</v>
      </c>
      <c r="D4221">
        <f t="shared" si="65"/>
        <v>3.82</v>
      </c>
    </row>
    <row r="4222" spans="1:4" x14ac:dyDescent="0.25">
      <c r="A4222">
        <v>379.47</v>
      </c>
      <c r="B4222">
        <v>34.49</v>
      </c>
      <c r="C4222">
        <v>1.91</v>
      </c>
      <c r="D4222">
        <f t="shared" si="65"/>
        <v>3.82</v>
      </c>
    </row>
    <row r="4223" spans="1:4" x14ac:dyDescent="0.25">
      <c r="A4223">
        <v>379.3</v>
      </c>
      <c r="B4223">
        <v>34.47</v>
      </c>
      <c r="C4223">
        <v>1.91</v>
      </c>
      <c r="D4223">
        <f t="shared" si="65"/>
        <v>3.82</v>
      </c>
    </row>
    <row r="4224" spans="1:4" x14ac:dyDescent="0.25">
      <c r="A4224">
        <v>379.13</v>
      </c>
      <c r="B4224">
        <v>34.46</v>
      </c>
      <c r="C4224">
        <v>1.91</v>
      </c>
      <c r="D4224">
        <f t="shared" si="65"/>
        <v>3.82</v>
      </c>
    </row>
    <row r="4225" spans="1:4" x14ac:dyDescent="0.25">
      <c r="A4225">
        <v>378.96</v>
      </c>
      <c r="B4225">
        <v>34.44</v>
      </c>
      <c r="C4225">
        <v>1.91</v>
      </c>
      <c r="D4225">
        <f t="shared" si="65"/>
        <v>3.82</v>
      </c>
    </row>
    <row r="4226" spans="1:4" x14ac:dyDescent="0.25">
      <c r="A4226">
        <v>378.79</v>
      </c>
      <c r="B4226">
        <v>34.43</v>
      </c>
      <c r="C4226">
        <v>1.91</v>
      </c>
      <c r="D4226">
        <f t="shared" si="65"/>
        <v>3.82</v>
      </c>
    </row>
    <row r="4227" spans="1:4" x14ac:dyDescent="0.25">
      <c r="A4227">
        <v>378.62</v>
      </c>
      <c r="B4227">
        <v>34.409999999999997</v>
      </c>
      <c r="C4227">
        <v>1.91</v>
      </c>
      <c r="D4227">
        <f t="shared" ref="D4227:D4290" si="66">C4227*2</f>
        <v>3.82</v>
      </c>
    </row>
    <row r="4228" spans="1:4" x14ac:dyDescent="0.25">
      <c r="A4228">
        <v>378.45</v>
      </c>
      <c r="B4228">
        <v>34.4</v>
      </c>
      <c r="C4228">
        <v>1.91</v>
      </c>
      <c r="D4228">
        <f t="shared" si="66"/>
        <v>3.82</v>
      </c>
    </row>
    <row r="4229" spans="1:4" x14ac:dyDescent="0.25">
      <c r="A4229">
        <v>378.28</v>
      </c>
      <c r="B4229">
        <v>34.380000000000003</v>
      </c>
      <c r="C4229">
        <v>1.91</v>
      </c>
      <c r="D4229">
        <f t="shared" si="66"/>
        <v>3.82</v>
      </c>
    </row>
    <row r="4230" spans="1:4" x14ac:dyDescent="0.25">
      <c r="A4230">
        <v>378.11</v>
      </c>
      <c r="B4230">
        <v>34.369999999999997</v>
      </c>
      <c r="C4230">
        <v>1.91</v>
      </c>
      <c r="D4230">
        <f t="shared" si="66"/>
        <v>3.82</v>
      </c>
    </row>
    <row r="4231" spans="1:4" x14ac:dyDescent="0.25">
      <c r="A4231">
        <v>377.94</v>
      </c>
      <c r="B4231">
        <v>34.35</v>
      </c>
      <c r="C4231">
        <v>1.91</v>
      </c>
      <c r="D4231">
        <f t="shared" si="66"/>
        <v>3.82</v>
      </c>
    </row>
    <row r="4232" spans="1:4" x14ac:dyDescent="0.25">
      <c r="A4232">
        <v>377.77</v>
      </c>
      <c r="B4232">
        <v>34.33</v>
      </c>
      <c r="C4232">
        <v>1.91</v>
      </c>
      <c r="D4232">
        <f t="shared" si="66"/>
        <v>3.82</v>
      </c>
    </row>
    <row r="4233" spans="1:4" x14ac:dyDescent="0.25">
      <c r="A4233">
        <v>377.6</v>
      </c>
      <c r="B4233">
        <v>34.32</v>
      </c>
      <c r="C4233">
        <v>1.91</v>
      </c>
      <c r="D4233">
        <f t="shared" si="66"/>
        <v>3.82</v>
      </c>
    </row>
    <row r="4234" spans="1:4" x14ac:dyDescent="0.25">
      <c r="A4234">
        <v>377.43</v>
      </c>
      <c r="B4234">
        <v>34.299999999999997</v>
      </c>
      <c r="C4234">
        <v>1.91</v>
      </c>
      <c r="D4234">
        <f t="shared" si="66"/>
        <v>3.82</v>
      </c>
    </row>
    <row r="4235" spans="1:4" x14ac:dyDescent="0.25">
      <c r="A4235">
        <v>377.25</v>
      </c>
      <c r="B4235">
        <v>34.29</v>
      </c>
      <c r="C4235">
        <v>1.93</v>
      </c>
      <c r="D4235">
        <f t="shared" si="66"/>
        <v>3.86</v>
      </c>
    </row>
    <row r="4236" spans="1:4" x14ac:dyDescent="0.25">
      <c r="A4236">
        <v>377.08</v>
      </c>
      <c r="B4236">
        <v>34.270000000000003</v>
      </c>
      <c r="C4236">
        <v>1.91</v>
      </c>
      <c r="D4236">
        <f t="shared" si="66"/>
        <v>3.82</v>
      </c>
    </row>
    <row r="4237" spans="1:4" x14ac:dyDescent="0.25">
      <c r="A4237">
        <v>376.91</v>
      </c>
      <c r="B4237">
        <v>34.26</v>
      </c>
      <c r="C4237">
        <v>1.91</v>
      </c>
      <c r="D4237">
        <f t="shared" si="66"/>
        <v>3.82</v>
      </c>
    </row>
    <row r="4238" spans="1:4" x14ac:dyDescent="0.25">
      <c r="A4238">
        <v>376.74</v>
      </c>
      <c r="B4238">
        <v>34.24</v>
      </c>
      <c r="C4238">
        <v>1.94</v>
      </c>
      <c r="D4238">
        <f t="shared" si="66"/>
        <v>3.88</v>
      </c>
    </row>
    <row r="4239" spans="1:4" x14ac:dyDescent="0.25">
      <c r="A4239">
        <v>376.57</v>
      </c>
      <c r="B4239">
        <v>34.229999999999997</v>
      </c>
      <c r="C4239">
        <v>1.91</v>
      </c>
      <c r="D4239">
        <f t="shared" si="66"/>
        <v>3.82</v>
      </c>
    </row>
    <row r="4240" spans="1:4" x14ac:dyDescent="0.25">
      <c r="A4240">
        <v>376.4</v>
      </c>
      <c r="B4240">
        <v>34.21</v>
      </c>
      <c r="C4240">
        <v>1.91</v>
      </c>
      <c r="D4240">
        <f t="shared" si="66"/>
        <v>3.82</v>
      </c>
    </row>
    <row r="4241" spans="1:4" x14ac:dyDescent="0.25">
      <c r="A4241">
        <v>376.23</v>
      </c>
      <c r="B4241">
        <v>34.19</v>
      </c>
      <c r="C4241">
        <v>1.91</v>
      </c>
      <c r="D4241">
        <f t="shared" si="66"/>
        <v>3.82</v>
      </c>
    </row>
    <row r="4242" spans="1:4" x14ac:dyDescent="0.25">
      <c r="A4242">
        <v>376.06</v>
      </c>
      <c r="B4242">
        <v>34.18</v>
      </c>
      <c r="C4242">
        <v>1.91</v>
      </c>
      <c r="D4242">
        <f t="shared" si="66"/>
        <v>3.82</v>
      </c>
    </row>
    <row r="4243" spans="1:4" x14ac:dyDescent="0.25">
      <c r="A4243">
        <v>375.89</v>
      </c>
      <c r="B4243">
        <v>34.159999999999997</v>
      </c>
      <c r="C4243">
        <v>1.91</v>
      </c>
      <c r="D4243">
        <f t="shared" si="66"/>
        <v>3.82</v>
      </c>
    </row>
    <row r="4244" spans="1:4" x14ac:dyDescent="0.25">
      <c r="A4244">
        <v>375.72</v>
      </c>
      <c r="B4244">
        <v>34.15</v>
      </c>
      <c r="C4244">
        <v>1.91</v>
      </c>
      <c r="D4244">
        <f t="shared" si="66"/>
        <v>3.82</v>
      </c>
    </row>
    <row r="4245" spans="1:4" x14ac:dyDescent="0.25">
      <c r="A4245">
        <v>375.55</v>
      </c>
      <c r="B4245">
        <v>34.130000000000003</v>
      </c>
      <c r="C4245">
        <v>1.91</v>
      </c>
      <c r="D4245">
        <f t="shared" si="66"/>
        <v>3.82</v>
      </c>
    </row>
    <row r="4246" spans="1:4" x14ac:dyDescent="0.25">
      <c r="A4246">
        <v>375.38</v>
      </c>
      <c r="B4246">
        <v>34.119999999999997</v>
      </c>
      <c r="C4246">
        <v>1.91</v>
      </c>
      <c r="D4246">
        <f t="shared" si="66"/>
        <v>3.82</v>
      </c>
    </row>
    <row r="4247" spans="1:4" x14ac:dyDescent="0.25">
      <c r="A4247">
        <v>375.21</v>
      </c>
      <c r="B4247">
        <v>34.1</v>
      </c>
      <c r="C4247">
        <v>1.91</v>
      </c>
      <c r="D4247">
        <f t="shared" si="66"/>
        <v>3.82</v>
      </c>
    </row>
    <row r="4248" spans="1:4" x14ac:dyDescent="0.25">
      <c r="A4248">
        <v>375.04</v>
      </c>
      <c r="B4248">
        <v>34.090000000000003</v>
      </c>
      <c r="C4248">
        <v>1.91</v>
      </c>
      <c r="D4248">
        <f t="shared" si="66"/>
        <v>3.82</v>
      </c>
    </row>
    <row r="4249" spans="1:4" x14ac:dyDescent="0.25">
      <c r="A4249">
        <v>374.87</v>
      </c>
      <c r="B4249">
        <v>34.07</v>
      </c>
      <c r="C4249">
        <v>1.91</v>
      </c>
      <c r="D4249">
        <f t="shared" si="66"/>
        <v>3.82</v>
      </c>
    </row>
    <row r="4250" spans="1:4" x14ac:dyDescent="0.25">
      <c r="A4250">
        <v>374.69</v>
      </c>
      <c r="B4250">
        <v>34.06</v>
      </c>
      <c r="C4250">
        <v>1.91</v>
      </c>
      <c r="D4250">
        <f t="shared" si="66"/>
        <v>3.82</v>
      </c>
    </row>
    <row r="4251" spans="1:4" x14ac:dyDescent="0.25">
      <c r="A4251">
        <v>374.52</v>
      </c>
      <c r="B4251">
        <v>34.04</v>
      </c>
      <c r="C4251">
        <v>1.91</v>
      </c>
      <c r="D4251">
        <f t="shared" si="66"/>
        <v>3.82</v>
      </c>
    </row>
    <row r="4252" spans="1:4" x14ac:dyDescent="0.25">
      <c r="A4252">
        <v>374.35</v>
      </c>
      <c r="B4252">
        <v>34.020000000000003</v>
      </c>
      <c r="C4252">
        <v>1.91</v>
      </c>
      <c r="D4252">
        <f t="shared" si="66"/>
        <v>3.82</v>
      </c>
    </row>
    <row r="4253" spans="1:4" x14ac:dyDescent="0.25">
      <c r="A4253">
        <v>374.18</v>
      </c>
      <c r="B4253">
        <v>34.01</v>
      </c>
      <c r="C4253">
        <v>1.91</v>
      </c>
      <c r="D4253">
        <f t="shared" si="66"/>
        <v>3.82</v>
      </c>
    </row>
    <row r="4254" spans="1:4" x14ac:dyDescent="0.25">
      <c r="A4254">
        <v>374.01</v>
      </c>
      <c r="B4254">
        <v>33.99</v>
      </c>
      <c r="C4254">
        <v>1.91</v>
      </c>
      <c r="D4254">
        <f t="shared" si="66"/>
        <v>3.82</v>
      </c>
    </row>
    <row r="4255" spans="1:4" x14ac:dyDescent="0.25">
      <c r="A4255">
        <v>373.84</v>
      </c>
      <c r="B4255">
        <v>33.979999999999997</v>
      </c>
      <c r="C4255">
        <v>1.91</v>
      </c>
      <c r="D4255">
        <f t="shared" si="66"/>
        <v>3.82</v>
      </c>
    </row>
    <row r="4256" spans="1:4" x14ac:dyDescent="0.25">
      <c r="A4256">
        <v>373.67</v>
      </c>
      <c r="B4256">
        <v>33.96</v>
      </c>
      <c r="C4256">
        <v>1.91</v>
      </c>
      <c r="D4256">
        <f t="shared" si="66"/>
        <v>3.82</v>
      </c>
    </row>
    <row r="4257" spans="1:4" x14ac:dyDescent="0.25">
      <c r="A4257">
        <v>373.5</v>
      </c>
      <c r="B4257">
        <v>33.950000000000003</v>
      </c>
      <c r="C4257">
        <v>1.91</v>
      </c>
      <c r="D4257">
        <f t="shared" si="66"/>
        <v>3.82</v>
      </c>
    </row>
    <row r="4258" spans="1:4" x14ac:dyDescent="0.25">
      <c r="A4258">
        <v>373.33</v>
      </c>
      <c r="B4258">
        <v>33.93</v>
      </c>
      <c r="C4258">
        <v>1.93</v>
      </c>
      <c r="D4258">
        <f t="shared" si="66"/>
        <v>3.86</v>
      </c>
    </row>
    <row r="4259" spans="1:4" x14ac:dyDescent="0.25">
      <c r="A4259">
        <v>373.16</v>
      </c>
      <c r="B4259">
        <v>33.92</v>
      </c>
      <c r="C4259">
        <v>1.91</v>
      </c>
      <c r="D4259">
        <f t="shared" si="66"/>
        <v>3.82</v>
      </c>
    </row>
    <row r="4260" spans="1:4" x14ac:dyDescent="0.25">
      <c r="A4260">
        <v>372.99</v>
      </c>
      <c r="B4260">
        <v>33.9</v>
      </c>
      <c r="C4260">
        <v>1.91</v>
      </c>
      <c r="D4260">
        <f t="shared" si="66"/>
        <v>3.82</v>
      </c>
    </row>
    <row r="4261" spans="1:4" x14ac:dyDescent="0.25">
      <c r="A4261">
        <v>372.82</v>
      </c>
      <c r="B4261">
        <v>33.880000000000003</v>
      </c>
      <c r="C4261">
        <v>1.91</v>
      </c>
      <c r="D4261">
        <f t="shared" si="66"/>
        <v>3.82</v>
      </c>
    </row>
    <row r="4262" spans="1:4" x14ac:dyDescent="0.25">
      <c r="A4262">
        <v>372.65</v>
      </c>
      <c r="B4262">
        <v>33.869999999999997</v>
      </c>
      <c r="C4262">
        <v>1.91</v>
      </c>
      <c r="D4262">
        <f t="shared" si="66"/>
        <v>3.82</v>
      </c>
    </row>
    <row r="4263" spans="1:4" x14ac:dyDescent="0.25">
      <c r="A4263">
        <v>372.48</v>
      </c>
      <c r="B4263">
        <v>33.85</v>
      </c>
      <c r="C4263">
        <v>1.91</v>
      </c>
      <c r="D4263">
        <f t="shared" si="66"/>
        <v>3.82</v>
      </c>
    </row>
    <row r="4264" spans="1:4" x14ac:dyDescent="0.25">
      <c r="A4264">
        <v>372.31</v>
      </c>
      <c r="B4264">
        <v>33.840000000000003</v>
      </c>
      <c r="C4264">
        <v>1.91</v>
      </c>
      <c r="D4264">
        <f t="shared" si="66"/>
        <v>3.82</v>
      </c>
    </row>
    <row r="4265" spans="1:4" x14ac:dyDescent="0.25">
      <c r="A4265">
        <v>372.13</v>
      </c>
      <c r="B4265">
        <v>33.82</v>
      </c>
      <c r="C4265">
        <v>1.91</v>
      </c>
      <c r="D4265">
        <f t="shared" si="66"/>
        <v>3.82</v>
      </c>
    </row>
    <row r="4266" spans="1:4" x14ac:dyDescent="0.25">
      <c r="A4266">
        <v>371.96</v>
      </c>
      <c r="B4266">
        <v>33.81</v>
      </c>
      <c r="C4266">
        <v>1.91</v>
      </c>
      <c r="D4266">
        <f t="shared" si="66"/>
        <v>3.82</v>
      </c>
    </row>
    <row r="4267" spans="1:4" x14ac:dyDescent="0.25">
      <c r="A4267">
        <v>371.79</v>
      </c>
      <c r="B4267">
        <v>33.79</v>
      </c>
      <c r="C4267">
        <v>1.91</v>
      </c>
      <c r="D4267">
        <f t="shared" si="66"/>
        <v>3.82</v>
      </c>
    </row>
    <row r="4268" spans="1:4" x14ac:dyDescent="0.25">
      <c r="A4268">
        <v>371.62</v>
      </c>
      <c r="B4268">
        <v>33.78</v>
      </c>
      <c r="C4268">
        <v>1.94</v>
      </c>
      <c r="D4268">
        <f t="shared" si="66"/>
        <v>3.88</v>
      </c>
    </row>
    <row r="4269" spans="1:4" x14ac:dyDescent="0.25">
      <c r="A4269">
        <v>371.45</v>
      </c>
      <c r="B4269">
        <v>33.76</v>
      </c>
      <c r="C4269">
        <v>1.91</v>
      </c>
      <c r="D4269">
        <f t="shared" si="66"/>
        <v>3.82</v>
      </c>
    </row>
    <row r="4270" spans="1:4" x14ac:dyDescent="0.25">
      <c r="A4270">
        <v>371.28</v>
      </c>
      <c r="B4270">
        <v>33.74</v>
      </c>
      <c r="C4270">
        <v>1.91</v>
      </c>
      <c r="D4270">
        <f t="shared" si="66"/>
        <v>3.82</v>
      </c>
    </row>
    <row r="4271" spans="1:4" x14ac:dyDescent="0.25">
      <c r="A4271">
        <v>371.11</v>
      </c>
      <c r="B4271">
        <v>33.729999999999997</v>
      </c>
      <c r="C4271">
        <v>1.91</v>
      </c>
      <c r="D4271">
        <f t="shared" si="66"/>
        <v>3.82</v>
      </c>
    </row>
    <row r="4272" spans="1:4" x14ac:dyDescent="0.25">
      <c r="A4272">
        <v>370.94</v>
      </c>
      <c r="B4272">
        <v>33.71</v>
      </c>
      <c r="C4272">
        <v>1.91</v>
      </c>
      <c r="D4272">
        <f t="shared" si="66"/>
        <v>3.82</v>
      </c>
    </row>
    <row r="4273" spans="1:4" x14ac:dyDescent="0.25">
      <c r="A4273">
        <v>370.77</v>
      </c>
      <c r="B4273">
        <v>33.700000000000003</v>
      </c>
      <c r="C4273">
        <v>1.91</v>
      </c>
      <c r="D4273">
        <f t="shared" si="66"/>
        <v>3.82</v>
      </c>
    </row>
    <row r="4274" spans="1:4" x14ac:dyDescent="0.25">
      <c r="A4274">
        <v>370.6</v>
      </c>
      <c r="B4274">
        <v>33.68</v>
      </c>
      <c r="C4274">
        <v>1.91</v>
      </c>
      <c r="D4274">
        <f t="shared" si="66"/>
        <v>3.82</v>
      </c>
    </row>
    <row r="4275" spans="1:4" x14ac:dyDescent="0.25">
      <c r="A4275">
        <v>370.43</v>
      </c>
      <c r="B4275">
        <v>33.67</v>
      </c>
      <c r="C4275">
        <v>1.91</v>
      </c>
      <c r="D4275">
        <f t="shared" si="66"/>
        <v>3.82</v>
      </c>
    </row>
    <row r="4276" spans="1:4" x14ac:dyDescent="0.25">
      <c r="A4276">
        <v>370.26</v>
      </c>
      <c r="B4276">
        <v>33.65</v>
      </c>
      <c r="C4276">
        <v>1.91</v>
      </c>
      <c r="D4276">
        <f t="shared" si="66"/>
        <v>3.82</v>
      </c>
    </row>
    <row r="4277" spans="1:4" x14ac:dyDescent="0.25">
      <c r="A4277">
        <v>370.09</v>
      </c>
      <c r="B4277">
        <v>33.64</v>
      </c>
      <c r="C4277">
        <v>1.91</v>
      </c>
      <c r="D4277">
        <f t="shared" si="66"/>
        <v>3.82</v>
      </c>
    </row>
    <row r="4278" spans="1:4" x14ac:dyDescent="0.25">
      <c r="A4278">
        <v>369.92</v>
      </c>
      <c r="B4278">
        <v>33.619999999999997</v>
      </c>
      <c r="C4278">
        <v>1.91</v>
      </c>
      <c r="D4278">
        <f t="shared" si="66"/>
        <v>3.82</v>
      </c>
    </row>
    <row r="4279" spans="1:4" x14ac:dyDescent="0.25">
      <c r="A4279">
        <v>369.74</v>
      </c>
      <c r="B4279">
        <v>33.61</v>
      </c>
      <c r="C4279">
        <v>1.91</v>
      </c>
      <c r="D4279">
        <f t="shared" si="66"/>
        <v>3.82</v>
      </c>
    </row>
    <row r="4280" spans="1:4" x14ac:dyDescent="0.25">
      <c r="A4280">
        <v>369.57</v>
      </c>
      <c r="B4280">
        <v>33.590000000000003</v>
      </c>
      <c r="C4280">
        <v>1.91</v>
      </c>
      <c r="D4280">
        <f t="shared" si="66"/>
        <v>3.82</v>
      </c>
    </row>
    <row r="4281" spans="1:4" x14ac:dyDescent="0.25">
      <c r="A4281">
        <v>369.4</v>
      </c>
      <c r="B4281">
        <v>33.57</v>
      </c>
      <c r="C4281">
        <v>1.91</v>
      </c>
      <c r="D4281">
        <f t="shared" si="66"/>
        <v>3.82</v>
      </c>
    </row>
    <row r="4282" spans="1:4" x14ac:dyDescent="0.25">
      <c r="A4282">
        <v>369.23</v>
      </c>
      <c r="B4282">
        <v>33.56</v>
      </c>
      <c r="C4282">
        <v>1.91</v>
      </c>
      <c r="D4282">
        <f t="shared" si="66"/>
        <v>3.82</v>
      </c>
    </row>
    <row r="4283" spans="1:4" x14ac:dyDescent="0.25">
      <c r="A4283">
        <v>369.06</v>
      </c>
      <c r="B4283">
        <v>33.54</v>
      </c>
      <c r="C4283">
        <v>1.91</v>
      </c>
      <c r="D4283">
        <f t="shared" si="66"/>
        <v>3.82</v>
      </c>
    </row>
    <row r="4284" spans="1:4" x14ac:dyDescent="0.25">
      <c r="A4284">
        <v>368.89</v>
      </c>
      <c r="B4284">
        <v>33.53</v>
      </c>
      <c r="C4284">
        <v>1.91</v>
      </c>
      <c r="D4284">
        <f t="shared" si="66"/>
        <v>3.82</v>
      </c>
    </row>
    <row r="4285" spans="1:4" x14ac:dyDescent="0.25">
      <c r="A4285">
        <v>368.72</v>
      </c>
      <c r="B4285">
        <v>33.51</v>
      </c>
      <c r="C4285">
        <v>1.91</v>
      </c>
      <c r="D4285">
        <f t="shared" si="66"/>
        <v>3.82</v>
      </c>
    </row>
    <row r="4286" spans="1:4" x14ac:dyDescent="0.25">
      <c r="A4286">
        <v>368.55</v>
      </c>
      <c r="B4286">
        <v>33.5</v>
      </c>
      <c r="C4286">
        <v>1.91</v>
      </c>
      <c r="D4286">
        <f t="shared" si="66"/>
        <v>3.82</v>
      </c>
    </row>
    <row r="4287" spans="1:4" x14ac:dyDescent="0.25">
      <c r="A4287">
        <v>368.38</v>
      </c>
      <c r="B4287">
        <v>33.479999999999997</v>
      </c>
      <c r="C4287">
        <v>1.91</v>
      </c>
      <c r="D4287">
        <f t="shared" si="66"/>
        <v>3.82</v>
      </c>
    </row>
    <row r="4288" spans="1:4" x14ac:dyDescent="0.25">
      <c r="A4288">
        <v>368.21</v>
      </c>
      <c r="B4288">
        <v>33.47</v>
      </c>
      <c r="C4288">
        <v>1.91</v>
      </c>
      <c r="D4288">
        <f t="shared" si="66"/>
        <v>3.82</v>
      </c>
    </row>
    <row r="4289" spans="1:4" x14ac:dyDescent="0.25">
      <c r="A4289">
        <v>368.04</v>
      </c>
      <c r="B4289">
        <v>33.450000000000003</v>
      </c>
      <c r="C4289">
        <v>1.91</v>
      </c>
      <c r="D4289">
        <f t="shared" si="66"/>
        <v>3.82</v>
      </c>
    </row>
    <row r="4290" spans="1:4" x14ac:dyDescent="0.25">
      <c r="A4290">
        <v>367.87</v>
      </c>
      <c r="B4290">
        <v>33.43</v>
      </c>
      <c r="C4290">
        <v>1.91</v>
      </c>
      <c r="D4290">
        <f t="shared" si="66"/>
        <v>3.82</v>
      </c>
    </row>
    <row r="4291" spans="1:4" x14ac:dyDescent="0.25">
      <c r="A4291">
        <v>367.7</v>
      </c>
      <c r="B4291">
        <v>33.42</v>
      </c>
      <c r="C4291">
        <v>1.91</v>
      </c>
      <c r="D4291">
        <f t="shared" ref="D4291:D4354" si="67">C4291*2</f>
        <v>3.82</v>
      </c>
    </row>
    <row r="4292" spans="1:4" x14ac:dyDescent="0.25">
      <c r="A4292">
        <v>367.53</v>
      </c>
      <c r="B4292">
        <v>33.4</v>
      </c>
      <c r="C4292">
        <v>1.91</v>
      </c>
      <c r="D4292">
        <f t="shared" si="67"/>
        <v>3.82</v>
      </c>
    </row>
    <row r="4293" spans="1:4" x14ac:dyDescent="0.25">
      <c r="A4293">
        <v>367.36</v>
      </c>
      <c r="B4293">
        <v>33.39</v>
      </c>
      <c r="C4293">
        <v>1.91</v>
      </c>
      <c r="D4293">
        <f t="shared" si="67"/>
        <v>3.82</v>
      </c>
    </row>
    <row r="4294" spans="1:4" x14ac:dyDescent="0.25">
      <c r="A4294">
        <v>367.18</v>
      </c>
      <c r="B4294">
        <v>33.369999999999997</v>
      </c>
      <c r="C4294">
        <v>1.91</v>
      </c>
      <c r="D4294">
        <f t="shared" si="67"/>
        <v>3.82</v>
      </c>
    </row>
    <row r="4295" spans="1:4" x14ac:dyDescent="0.25">
      <c r="A4295">
        <v>367.01</v>
      </c>
      <c r="B4295">
        <v>33.36</v>
      </c>
      <c r="C4295">
        <v>1.91</v>
      </c>
      <c r="D4295">
        <f t="shared" si="67"/>
        <v>3.82</v>
      </c>
    </row>
    <row r="4296" spans="1:4" x14ac:dyDescent="0.25">
      <c r="A4296">
        <v>366.84</v>
      </c>
      <c r="B4296">
        <v>33.340000000000003</v>
      </c>
      <c r="C4296">
        <v>1.91</v>
      </c>
      <c r="D4296">
        <f t="shared" si="67"/>
        <v>3.82</v>
      </c>
    </row>
    <row r="4297" spans="1:4" x14ac:dyDescent="0.25">
      <c r="A4297">
        <v>366.67</v>
      </c>
      <c r="B4297">
        <v>33.33</v>
      </c>
      <c r="C4297">
        <v>1.91</v>
      </c>
      <c r="D4297">
        <f t="shared" si="67"/>
        <v>3.82</v>
      </c>
    </row>
    <row r="4298" spans="1:4" x14ac:dyDescent="0.25">
      <c r="A4298">
        <v>366.5</v>
      </c>
      <c r="B4298">
        <v>33.31</v>
      </c>
      <c r="C4298">
        <v>1.91</v>
      </c>
      <c r="D4298">
        <f t="shared" si="67"/>
        <v>3.82</v>
      </c>
    </row>
    <row r="4299" spans="1:4" x14ac:dyDescent="0.25">
      <c r="A4299">
        <v>366.33</v>
      </c>
      <c r="B4299">
        <v>33.29</v>
      </c>
      <c r="C4299">
        <v>1.91</v>
      </c>
      <c r="D4299">
        <f t="shared" si="67"/>
        <v>3.82</v>
      </c>
    </row>
    <row r="4300" spans="1:4" x14ac:dyDescent="0.25">
      <c r="A4300">
        <v>366.16</v>
      </c>
      <c r="B4300">
        <v>33.28</v>
      </c>
      <c r="C4300">
        <v>1.91</v>
      </c>
      <c r="D4300">
        <f t="shared" si="67"/>
        <v>3.82</v>
      </c>
    </row>
    <row r="4301" spans="1:4" x14ac:dyDescent="0.25">
      <c r="A4301">
        <v>365.99</v>
      </c>
      <c r="B4301">
        <v>33.26</v>
      </c>
      <c r="C4301">
        <v>1.91</v>
      </c>
      <c r="D4301">
        <f t="shared" si="67"/>
        <v>3.82</v>
      </c>
    </row>
    <row r="4302" spans="1:4" x14ac:dyDescent="0.25">
      <c r="A4302">
        <v>365.82</v>
      </c>
      <c r="B4302">
        <v>33.25</v>
      </c>
      <c r="C4302">
        <v>1.91</v>
      </c>
      <c r="D4302">
        <f t="shared" si="67"/>
        <v>3.82</v>
      </c>
    </row>
    <row r="4303" spans="1:4" x14ac:dyDescent="0.25">
      <c r="A4303">
        <v>365.65</v>
      </c>
      <c r="B4303">
        <v>33.229999999999997</v>
      </c>
      <c r="C4303">
        <v>1.91</v>
      </c>
      <c r="D4303">
        <f t="shared" si="67"/>
        <v>3.82</v>
      </c>
    </row>
    <row r="4304" spans="1:4" x14ac:dyDescent="0.25">
      <c r="A4304">
        <v>365.48</v>
      </c>
      <c r="B4304">
        <v>33.22</v>
      </c>
      <c r="C4304">
        <v>1.91</v>
      </c>
      <c r="D4304">
        <f t="shared" si="67"/>
        <v>3.82</v>
      </c>
    </row>
    <row r="4305" spans="1:4" x14ac:dyDescent="0.25">
      <c r="A4305">
        <v>365.31</v>
      </c>
      <c r="B4305">
        <v>33.200000000000003</v>
      </c>
      <c r="C4305">
        <v>1.91</v>
      </c>
      <c r="D4305">
        <f t="shared" si="67"/>
        <v>3.82</v>
      </c>
    </row>
    <row r="4306" spans="1:4" x14ac:dyDescent="0.25">
      <c r="A4306">
        <v>365.14</v>
      </c>
      <c r="B4306">
        <v>33.19</v>
      </c>
      <c r="C4306">
        <v>1.91</v>
      </c>
      <c r="D4306">
        <f t="shared" si="67"/>
        <v>3.82</v>
      </c>
    </row>
    <row r="4307" spans="1:4" x14ac:dyDescent="0.25">
      <c r="A4307">
        <v>364.97</v>
      </c>
      <c r="B4307">
        <v>33.17</v>
      </c>
      <c r="C4307">
        <v>1.91</v>
      </c>
      <c r="D4307">
        <f t="shared" si="67"/>
        <v>3.82</v>
      </c>
    </row>
    <row r="4308" spans="1:4" x14ac:dyDescent="0.25">
      <c r="A4308">
        <v>364.79</v>
      </c>
      <c r="B4308">
        <v>33.159999999999997</v>
      </c>
      <c r="C4308">
        <v>1.91</v>
      </c>
      <c r="D4308">
        <f t="shared" si="67"/>
        <v>3.82</v>
      </c>
    </row>
    <row r="4309" spans="1:4" x14ac:dyDescent="0.25">
      <c r="A4309">
        <v>364.62</v>
      </c>
      <c r="B4309">
        <v>33.14</v>
      </c>
      <c r="C4309">
        <v>1.93</v>
      </c>
      <c r="D4309">
        <f t="shared" si="67"/>
        <v>3.86</v>
      </c>
    </row>
    <row r="4310" spans="1:4" x14ac:dyDescent="0.25">
      <c r="A4310">
        <v>364.45</v>
      </c>
      <c r="B4310">
        <v>33.119999999999997</v>
      </c>
      <c r="C4310">
        <v>1.91</v>
      </c>
      <c r="D4310">
        <f t="shared" si="67"/>
        <v>3.82</v>
      </c>
    </row>
    <row r="4311" spans="1:4" x14ac:dyDescent="0.25">
      <c r="A4311">
        <v>364.28</v>
      </c>
      <c r="B4311">
        <v>33.11</v>
      </c>
      <c r="C4311">
        <v>1.91</v>
      </c>
      <c r="D4311">
        <f t="shared" si="67"/>
        <v>3.82</v>
      </c>
    </row>
    <row r="4312" spans="1:4" x14ac:dyDescent="0.25">
      <c r="A4312">
        <v>364.11</v>
      </c>
      <c r="B4312">
        <v>33.090000000000003</v>
      </c>
      <c r="C4312">
        <v>1.91</v>
      </c>
      <c r="D4312">
        <f t="shared" si="67"/>
        <v>3.82</v>
      </c>
    </row>
    <row r="4313" spans="1:4" x14ac:dyDescent="0.25">
      <c r="A4313">
        <v>363.94</v>
      </c>
      <c r="B4313">
        <v>33.08</v>
      </c>
      <c r="C4313">
        <v>1.91</v>
      </c>
      <c r="D4313">
        <f t="shared" si="67"/>
        <v>3.82</v>
      </c>
    </row>
    <row r="4314" spans="1:4" x14ac:dyDescent="0.25">
      <c r="A4314">
        <v>363.77</v>
      </c>
      <c r="B4314">
        <v>33.06</v>
      </c>
      <c r="C4314">
        <v>1.91</v>
      </c>
      <c r="D4314">
        <f t="shared" si="67"/>
        <v>3.82</v>
      </c>
    </row>
    <row r="4315" spans="1:4" x14ac:dyDescent="0.25">
      <c r="A4315">
        <v>363.6</v>
      </c>
      <c r="B4315">
        <v>33.049999999999997</v>
      </c>
      <c r="C4315">
        <v>1.91</v>
      </c>
      <c r="D4315">
        <f t="shared" si="67"/>
        <v>3.82</v>
      </c>
    </row>
    <row r="4316" spans="1:4" x14ac:dyDescent="0.25">
      <c r="A4316">
        <v>363.43</v>
      </c>
      <c r="B4316">
        <v>33.03</v>
      </c>
      <c r="C4316">
        <v>1.91</v>
      </c>
      <c r="D4316">
        <f t="shared" si="67"/>
        <v>3.82</v>
      </c>
    </row>
    <row r="4317" spans="1:4" x14ac:dyDescent="0.25">
      <c r="A4317">
        <v>363.26</v>
      </c>
      <c r="B4317">
        <v>33.020000000000003</v>
      </c>
      <c r="C4317">
        <v>1.91</v>
      </c>
      <c r="D4317">
        <f t="shared" si="67"/>
        <v>3.82</v>
      </c>
    </row>
    <row r="4318" spans="1:4" x14ac:dyDescent="0.25">
      <c r="A4318">
        <v>363.09</v>
      </c>
      <c r="B4318">
        <v>33</v>
      </c>
      <c r="C4318">
        <v>1.91</v>
      </c>
      <c r="D4318">
        <f t="shared" si="67"/>
        <v>3.82</v>
      </c>
    </row>
    <row r="4319" spans="1:4" x14ac:dyDescent="0.25">
      <c r="A4319">
        <v>362.92</v>
      </c>
      <c r="B4319">
        <v>32.979999999999997</v>
      </c>
      <c r="C4319">
        <v>1.91</v>
      </c>
      <c r="D4319">
        <f t="shared" si="67"/>
        <v>3.82</v>
      </c>
    </row>
    <row r="4320" spans="1:4" x14ac:dyDescent="0.25">
      <c r="A4320">
        <v>362.75</v>
      </c>
      <c r="B4320">
        <v>32.97</v>
      </c>
      <c r="C4320">
        <v>1.91</v>
      </c>
      <c r="D4320">
        <f t="shared" si="67"/>
        <v>3.82</v>
      </c>
    </row>
    <row r="4321" spans="1:4" x14ac:dyDescent="0.25">
      <c r="A4321">
        <v>362.58</v>
      </c>
      <c r="B4321">
        <v>32.950000000000003</v>
      </c>
      <c r="C4321">
        <v>1.91</v>
      </c>
      <c r="D4321">
        <f t="shared" si="67"/>
        <v>3.82</v>
      </c>
    </row>
    <row r="4322" spans="1:4" x14ac:dyDescent="0.25">
      <c r="A4322">
        <v>362.41</v>
      </c>
      <c r="B4322">
        <v>32.94</v>
      </c>
      <c r="C4322">
        <v>1.91</v>
      </c>
      <c r="D4322">
        <f t="shared" si="67"/>
        <v>3.82</v>
      </c>
    </row>
    <row r="4323" spans="1:4" x14ac:dyDescent="0.25">
      <c r="A4323">
        <v>362.23</v>
      </c>
      <c r="B4323">
        <v>32.92</v>
      </c>
      <c r="C4323">
        <v>1.91</v>
      </c>
      <c r="D4323">
        <f t="shared" si="67"/>
        <v>3.82</v>
      </c>
    </row>
    <row r="4324" spans="1:4" x14ac:dyDescent="0.25">
      <c r="A4324">
        <v>362.06</v>
      </c>
      <c r="B4324">
        <v>32.909999999999997</v>
      </c>
      <c r="C4324">
        <v>1.91</v>
      </c>
      <c r="D4324">
        <f t="shared" si="67"/>
        <v>3.82</v>
      </c>
    </row>
    <row r="4325" spans="1:4" x14ac:dyDescent="0.25">
      <c r="A4325">
        <v>361.89</v>
      </c>
      <c r="B4325">
        <v>32.89</v>
      </c>
      <c r="C4325">
        <v>1.91</v>
      </c>
      <c r="D4325">
        <f t="shared" si="67"/>
        <v>3.82</v>
      </c>
    </row>
    <row r="4326" spans="1:4" x14ac:dyDescent="0.25">
      <c r="A4326">
        <v>361.72</v>
      </c>
      <c r="B4326">
        <v>32.880000000000003</v>
      </c>
      <c r="C4326">
        <v>1.91</v>
      </c>
      <c r="D4326">
        <f t="shared" si="67"/>
        <v>3.82</v>
      </c>
    </row>
    <row r="4327" spans="1:4" x14ac:dyDescent="0.25">
      <c r="A4327">
        <v>361.55</v>
      </c>
      <c r="B4327">
        <v>32.86</v>
      </c>
      <c r="C4327">
        <v>1.91</v>
      </c>
      <c r="D4327">
        <f t="shared" si="67"/>
        <v>3.82</v>
      </c>
    </row>
    <row r="4328" spans="1:4" x14ac:dyDescent="0.25">
      <c r="A4328">
        <v>361.38</v>
      </c>
      <c r="B4328">
        <v>32.840000000000003</v>
      </c>
      <c r="C4328">
        <v>1.91</v>
      </c>
      <c r="D4328">
        <f t="shared" si="67"/>
        <v>3.82</v>
      </c>
    </row>
    <row r="4329" spans="1:4" x14ac:dyDescent="0.25">
      <c r="A4329">
        <v>361.21</v>
      </c>
      <c r="B4329">
        <v>32.83</v>
      </c>
      <c r="C4329">
        <v>1.91</v>
      </c>
      <c r="D4329">
        <f t="shared" si="67"/>
        <v>3.82</v>
      </c>
    </row>
    <row r="4330" spans="1:4" x14ac:dyDescent="0.25">
      <c r="A4330">
        <v>361.04</v>
      </c>
      <c r="B4330">
        <v>32.81</v>
      </c>
      <c r="C4330">
        <v>1.91</v>
      </c>
      <c r="D4330">
        <f t="shared" si="67"/>
        <v>3.82</v>
      </c>
    </row>
    <row r="4331" spans="1:4" x14ac:dyDescent="0.25">
      <c r="A4331">
        <v>360.87</v>
      </c>
      <c r="B4331">
        <v>32.799999999999997</v>
      </c>
      <c r="C4331">
        <v>1.91</v>
      </c>
      <c r="D4331">
        <f t="shared" si="67"/>
        <v>3.82</v>
      </c>
    </row>
    <row r="4332" spans="1:4" x14ac:dyDescent="0.25">
      <c r="A4332">
        <v>360.7</v>
      </c>
      <c r="B4332">
        <v>32.78</v>
      </c>
      <c r="C4332">
        <v>1.91</v>
      </c>
      <c r="D4332">
        <f t="shared" si="67"/>
        <v>3.82</v>
      </c>
    </row>
    <row r="4333" spans="1:4" x14ac:dyDescent="0.25">
      <c r="A4333">
        <v>360.53</v>
      </c>
      <c r="B4333">
        <v>32.770000000000003</v>
      </c>
      <c r="C4333">
        <v>1.91</v>
      </c>
      <c r="D4333">
        <f t="shared" si="67"/>
        <v>3.82</v>
      </c>
    </row>
    <row r="4334" spans="1:4" x14ac:dyDescent="0.25">
      <c r="A4334">
        <v>360.36</v>
      </c>
      <c r="B4334">
        <v>32.75</v>
      </c>
      <c r="C4334">
        <v>1.91</v>
      </c>
      <c r="D4334">
        <f t="shared" si="67"/>
        <v>3.82</v>
      </c>
    </row>
    <row r="4335" spans="1:4" x14ac:dyDescent="0.25">
      <c r="A4335">
        <v>360.19</v>
      </c>
      <c r="B4335">
        <v>32.74</v>
      </c>
      <c r="C4335">
        <v>1.93</v>
      </c>
      <c r="D4335">
        <f t="shared" si="67"/>
        <v>3.86</v>
      </c>
    </row>
    <row r="4336" spans="1:4" x14ac:dyDescent="0.25">
      <c r="A4336">
        <v>360.02</v>
      </c>
      <c r="B4336">
        <v>32.72</v>
      </c>
      <c r="C4336">
        <v>1.91</v>
      </c>
      <c r="D4336">
        <f t="shared" si="67"/>
        <v>3.82</v>
      </c>
    </row>
    <row r="4337" spans="1:4" x14ac:dyDescent="0.25">
      <c r="A4337">
        <v>359.85</v>
      </c>
      <c r="B4337">
        <v>32.71</v>
      </c>
      <c r="C4337">
        <v>1.91</v>
      </c>
      <c r="D4337">
        <f t="shared" si="67"/>
        <v>3.82</v>
      </c>
    </row>
    <row r="4338" spans="1:4" x14ac:dyDescent="0.25">
      <c r="A4338">
        <v>359.67</v>
      </c>
      <c r="B4338">
        <v>32.69</v>
      </c>
      <c r="C4338">
        <v>1.91</v>
      </c>
      <c r="D4338">
        <f t="shared" si="67"/>
        <v>3.82</v>
      </c>
    </row>
    <row r="4339" spans="1:4" x14ac:dyDescent="0.25">
      <c r="A4339">
        <v>359.5</v>
      </c>
      <c r="B4339">
        <v>32.67</v>
      </c>
      <c r="C4339">
        <v>1.91</v>
      </c>
      <c r="D4339">
        <f t="shared" si="67"/>
        <v>3.82</v>
      </c>
    </row>
    <row r="4340" spans="1:4" x14ac:dyDescent="0.25">
      <c r="A4340">
        <v>359.33</v>
      </c>
      <c r="B4340">
        <v>32.659999999999997</v>
      </c>
      <c r="C4340">
        <v>1.91</v>
      </c>
      <c r="D4340">
        <f t="shared" si="67"/>
        <v>3.82</v>
      </c>
    </row>
    <row r="4341" spans="1:4" x14ac:dyDescent="0.25">
      <c r="A4341">
        <v>359.16</v>
      </c>
      <c r="B4341">
        <v>32.64</v>
      </c>
      <c r="C4341">
        <v>1.91</v>
      </c>
      <c r="D4341">
        <f t="shared" si="67"/>
        <v>3.82</v>
      </c>
    </row>
    <row r="4342" spans="1:4" x14ac:dyDescent="0.25">
      <c r="A4342">
        <v>358.99</v>
      </c>
      <c r="B4342">
        <v>32.630000000000003</v>
      </c>
      <c r="C4342">
        <v>1.91</v>
      </c>
      <c r="D4342">
        <f t="shared" si="67"/>
        <v>3.82</v>
      </c>
    </row>
    <row r="4343" spans="1:4" x14ac:dyDescent="0.25">
      <c r="A4343">
        <v>358.82</v>
      </c>
      <c r="B4343">
        <v>32.61</v>
      </c>
      <c r="C4343">
        <v>1.91</v>
      </c>
      <c r="D4343">
        <f t="shared" si="67"/>
        <v>3.82</v>
      </c>
    </row>
    <row r="4344" spans="1:4" x14ac:dyDescent="0.25">
      <c r="A4344">
        <v>358.65</v>
      </c>
      <c r="B4344">
        <v>32.6</v>
      </c>
      <c r="C4344">
        <v>1.91</v>
      </c>
      <c r="D4344">
        <f t="shared" si="67"/>
        <v>3.82</v>
      </c>
    </row>
    <row r="4345" spans="1:4" x14ac:dyDescent="0.25">
      <c r="A4345">
        <v>358.48</v>
      </c>
      <c r="B4345">
        <v>32.58</v>
      </c>
      <c r="C4345">
        <v>1.91</v>
      </c>
      <c r="D4345">
        <f t="shared" si="67"/>
        <v>3.82</v>
      </c>
    </row>
    <row r="4346" spans="1:4" x14ac:dyDescent="0.25">
      <c r="A4346">
        <v>358.31</v>
      </c>
      <c r="B4346">
        <v>32.57</v>
      </c>
      <c r="C4346">
        <v>1.91</v>
      </c>
      <c r="D4346">
        <f t="shared" si="67"/>
        <v>3.82</v>
      </c>
    </row>
    <row r="4347" spans="1:4" x14ac:dyDescent="0.25">
      <c r="A4347">
        <v>358.14</v>
      </c>
      <c r="B4347">
        <v>32.549999999999997</v>
      </c>
      <c r="C4347">
        <v>1.91</v>
      </c>
      <c r="D4347">
        <f t="shared" si="67"/>
        <v>3.82</v>
      </c>
    </row>
    <row r="4348" spans="1:4" x14ac:dyDescent="0.25">
      <c r="A4348">
        <v>357.97</v>
      </c>
      <c r="B4348">
        <v>32.53</v>
      </c>
      <c r="C4348">
        <v>1.91</v>
      </c>
      <c r="D4348">
        <f t="shared" si="67"/>
        <v>3.82</v>
      </c>
    </row>
    <row r="4349" spans="1:4" x14ac:dyDescent="0.25">
      <c r="A4349">
        <v>357.8</v>
      </c>
      <c r="B4349">
        <v>32.520000000000003</v>
      </c>
      <c r="C4349">
        <v>1.91</v>
      </c>
      <c r="D4349">
        <f t="shared" si="67"/>
        <v>3.82</v>
      </c>
    </row>
    <row r="4350" spans="1:4" x14ac:dyDescent="0.25">
      <c r="A4350">
        <v>357.63</v>
      </c>
      <c r="B4350">
        <v>32.5</v>
      </c>
      <c r="C4350">
        <v>1.91</v>
      </c>
      <c r="D4350">
        <f t="shared" si="67"/>
        <v>3.82</v>
      </c>
    </row>
    <row r="4351" spans="1:4" x14ac:dyDescent="0.25">
      <c r="A4351">
        <v>357.46</v>
      </c>
      <c r="B4351">
        <v>32.49</v>
      </c>
      <c r="C4351">
        <v>1.91</v>
      </c>
      <c r="D4351">
        <f t="shared" si="67"/>
        <v>3.82</v>
      </c>
    </row>
    <row r="4352" spans="1:4" x14ac:dyDescent="0.25">
      <c r="A4352">
        <v>357.28</v>
      </c>
      <c r="B4352">
        <v>32.47</v>
      </c>
      <c r="C4352">
        <v>1.91</v>
      </c>
      <c r="D4352">
        <f t="shared" si="67"/>
        <v>3.82</v>
      </c>
    </row>
    <row r="4353" spans="1:4" x14ac:dyDescent="0.25">
      <c r="A4353">
        <v>357.11</v>
      </c>
      <c r="B4353">
        <v>32.46</v>
      </c>
      <c r="C4353">
        <v>1.91</v>
      </c>
      <c r="D4353">
        <f t="shared" si="67"/>
        <v>3.82</v>
      </c>
    </row>
    <row r="4354" spans="1:4" x14ac:dyDescent="0.25">
      <c r="A4354">
        <v>356.94</v>
      </c>
      <c r="B4354">
        <v>32.44</v>
      </c>
      <c r="C4354">
        <v>1.91</v>
      </c>
      <c r="D4354">
        <f t="shared" si="67"/>
        <v>3.82</v>
      </c>
    </row>
    <row r="4355" spans="1:4" x14ac:dyDescent="0.25">
      <c r="A4355">
        <v>356.77</v>
      </c>
      <c r="B4355">
        <v>32.43</v>
      </c>
      <c r="C4355">
        <v>1.91</v>
      </c>
      <c r="D4355">
        <f t="shared" ref="D4355:D4418" si="68">C4355*2</f>
        <v>3.82</v>
      </c>
    </row>
    <row r="4356" spans="1:4" x14ac:dyDescent="0.25">
      <c r="A4356">
        <v>356.6</v>
      </c>
      <c r="B4356">
        <v>32.409999999999997</v>
      </c>
      <c r="C4356">
        <v>1.93</v>
      </c>
      <c r="D4356">
        <f t="shared" si="68"/>
        <v>3.86</v>
      </c>
    </row>
    <row r="4357" spans="1:4" x14ac:dyDescent="0.25">
      <c r="A4357">
        <v>356.43</v>
      </c>
      <c r="B4357">
        <v>32.4</v>
      </c>
      <c r="C4357">
        <v>1.91</v>
      </c>
      <c r="D4357">
        <f t="shared" si="68"/>
        <v>3.82</v>
      </c>
    </row>
    <row r="4358" spans="1:4" x14ac:dyDescent="0.25">
      <c r="A4358">
        <v>356.26</v>
      </c>
      <c r="B4358">
        <v>32.380000000000003</v>
      </c>
      <c r="C4358">
        <v>1.91</v>
      </c>
      <c r="D4358">
        <f t="shared" si="68"/>
        <v>3.82</v>
      </c>
    </row>
    <row r="4359" spans="1:4" x14ac:dyDescent="0.25">
      <c r="A4359">
        <v>356.09</v>
      </c>
      <c r="B4359">
        <v>32.36</v>
      </c>
      <c r="C4359">
        <v>1.91</v>
      </c>
      <c r="D4359">
        <f t="shared" si="68"/>
        <v>3.82</v>
      </c>
    </row>
    <row r="4360" spans="1:4" x14ac:dyDescent="0.25">
      <c r="A4360">
        <v>355.92</v>
      </c>
      <c r="B4360">
        <v>32.35</v>
      </c>
      <c r="C4360">
        <v>1.91</v>
      </c>
      <c r="D4360">
        <f t="shared" si="68"/>
        <v>3.82</v>
      </c>
    </row>
    <row r="4361" spans="1:4" x14ac:dyDescent="0.25">
      <c r="A4361">
        <v>355.75</v>
      </c>
      <c r="B4361">
        <v>32.33</v>
      </c>
      <c r="C4361">
        <v>1.91</v>
      </c>
      <c r="D4361">
        <f t="shared" si="68"/>
        <v>3.82</v>
      </c>
    </row>
    <row r="4362" spans="1:4" x14ac:dyDescent="0.25">
      <c r="A4362">
        <v>355.58</v>
      </c>
      <c r="B4362">
        <v>32.32</v>
      </c>
      <c r="C4362">
        <v>1.91</v>
      </c>
      <c r="D4362">
        <f t="shared" si="68"/>
        <v>3.82</v>
      </c>
    </row>
    <row r="4363" spans="1:4" x14ac:dyDescent="0.25">
      <c r="A4363">
        <v>355.41</v>
      </c>
      <c r="B4363">
        <v>32.299999999999997</v>
      </c>
      <c r="C4363">
        <v>1.91</v>
      </c>
      <c r="D4363">
        <f t="shared" si="68"/>
        <v>3.82</v>
      </c>
    </row>
    <row r="4364" spans="1:4" x14ac:dyDescent="0.25">
      <c r="A4364">
        <v>355.24</v>
      </c>
      <c r="B4364">
        <v>32.29</v>
      </c>
      <c r="C4364">
        <v>1.91</v>
      </c>
      <c r="D4364">
        <f t="shared" si="68"/>
        <v>3.82</v>
      </c>
    </row>
    <row r="4365" spans="1:4" x14ac:dyDescent="0.25">
      <c r="A4365">
        <v>355.07</v>
      </c>
      <c r="B4365">
        <v>32.270000000000003</v>
      </c>
      <c r="C4365">
        <v>1.91</v>
      </c>
      <c r="D4365">
        <f t="shared" si="68"/>
        <v>3.82</v>
      </c>
    </row>
    <row r="4366" spans="1:4" x14ac:dyDescent="0.25">
      <c r="A4366">
        <v>354.9</v>
      </c>
      <c r="B4366">
        <v>32.26</v>
      </c>
      <c r="C4366">
        <v>1.91</v>
      </c>
      <c r="D4366">
        <f t="shared" si="68"/>
        <v>3.82</v>
      </c>
    </row>
    <row r="4367" spans="1:4" x14ac:dyDescent="0.25">
      <c r="A4367">
        <v>354.72</v>
      </c>
      <c r="B4367">
        <v>32.24</v>
      </c>
      <c r="C4367">
        <v>1.91</v>
      </c>
      <c r="D4367">
        <f t="shared" si="68"/>
        <v>3.82</v>
      </c>
    </row>
    <row r="4368" spans="1:4" x14ac:dyDescent="0.25">
      <c r="A4368">
        <v>354.55</v>
      </c>
      <c r="B4368">
        <v>32.22</v>
      </c>
      <c r="C4368">
        <v>1.91</v>
      </c>
      <c r="D4368">
        <f t="shared" si="68"/>
        <v>3.82</v>
      </c>
    </row>
    <row r="4369" spans="1:4" x14ac:dyDescent="0.25">
      <c r="A4369">
        <v>354.38</v>
      </c>
      <c r="B4369">
        <v>32.21</v>
      </c>
      <c r="C4369">
        <v>1.91</v>
      </c>
      <c r="D4369">
        <f t="shared" si="68"/>
        <v>3.82</v>
      </c>
    </row>
    <row r="4370" spans="1:4" x14ac:dyDescent="0.25">
      <c r="A4370">
        <v>354.21</v>
      </c>
      <c r="B4370">
        <v>32.19</v>
      </c>
      <c r="C4370">
        <v>1.91</v>
      </c>
      <c r="D4370">
        <f t="shared" si="68"/>
        <v>3.82</v>
      </c>
    </row>
    <row r="4371" spans="1:4" x14ac:dyDescent="0.25">
      <c r="A4371">
        <v>354.04</v>
      </c>
      <c r="B4371">
        <v>32.18</v>
      </c>
      <c r="C4371">
        <v>1.91</v>
      </c>
      <c r="D4371">
        <f t="shared" si="68"/>
        <v>3.82</v>
      </c>
    </row>
    <row r="4372" spans="1:4" x14ac:dyDescent="0.25">
      <c r="A4372">
        <v>353.87</v>
      </c>
      <c r="B4372">
        <v>32.159999999999997</v>
      </c>
      <c r="C4372">
        <v>1.91</v>
      </c>
      <c r="D4372">
        <f t="shared" si="68"/>
        <v>3.82</v>
      </c>
    </row>
    <row r="4373" spans="1:4" x14ac:dyDescent="0.25">
      <c r="A4373">
        <v>353.7</v>
      </c>
      <c r="B4373">
        <v>32.15</v>
      </c>
      <c r="C4373">
        <v>1.91</v>
      </c>
      <c r="D4373">
        <f t="shared" si="68"/>
        <v>3.82</v>
      </c>
    </row>
    <row r="4374" spans="1:4" x14ac:dyDescent="0.25">
      <c r="A4374">
        <v>353.53</v>
      </c>
      <c r="B4374">
        <v>32.130000000000003</v>
      </c>
      <c r="C4374">
        <v>1.91</v>
      </c>
      <c r="D4374">
        <f t="shared" si="68"/>
        <v>3.82</v>
      </c>
    </row>
    <row r="4375" spans="1:4" x14ac:dyDescent="0.25">
      <c r="A4375">
        <v>353.36</v>
      </c>
      <c r="B4375">
        <v>32.119999999999997</v>
      </c>
      <c r="C4375">
        <v>1.91</v>
      </c>
      <c r="D4375">
        <f t="shared" si="68"/>
        <v>3.82</v>
      </c>
    </row>
    <row r="4376" spans="1:4" x14ac:dyDescent="0.25">
      <c r="A4376">
        <v>353.19</v>
      </c>
      <c r="B4376">
        <v>32.1</v>
      </c>
      <c r="C4376">
        <v>1.91</v>
      </c>
      <c r="D4376">
        <f t="shared" si="68"/>
        <v>3.82</v>
      </c>
    </row>
    <row r="4377" spans="1:4" x14ac:dyDescent="0.25">
      <c r="A4377">
        <v>353.02</v>
      </c>
      <c r="B4377">
        <v>32.08</v>
      </c>
      <c r="C4377">
        <v>1.91</v>
      </c>
      <c r="D4377">
        <f t="shared" si="68"/>
        <v>3.82</v>
      </c>
    </row>
    <row r="4378" spans="1:4" x14ac:dyDescent="0.25">
      <c r="A4378">
        <v>352.85</v>
      </c>
      <c r="B4378">
        <v>32.07</v>
      </c>
      <c r="C4378">
        <v>1.91</v>
      </c>
      <c r="D4378">
        <f t="shared" si="68"/>
        <v>3.82</v>
      </c>
    </row>
    <row r="4379" spans="1:4" x14ac:dyDescent="0.25">
      <c r="A4379">
        <v>352.68</v>
      </c>
      <c r="B4379">
        <v>32.049999999999997</v>
      </c>
      <c r="C4379">
        <v>1.91</v>
      </c>
      <c r="D4379">
        <f t="shared" si="68"/>
        <v>3.82</v>
      </c>
    </row>
    <row r="4380" spans="1:4" x14ac:dyDescent="0.25">
      <c r="A4380">
        <v>352.51</v>
      </c>
      <c r="B4380">
        <v>32.04</v>
      </c>
      <c r="C4380">
        <v>1.91</v>
      </c>
      <c r="D4380">
        <f t="shared" si="68"/>
        <v>3.82</v>
      </c>
    </row>
    <row r="4381" spans="1:4" x14ac:dyDescent="0.25">
      <c r="A4381">
        <v>352.33</v>
      </c>
      <c r="B4381">
        <v>32.020000000000003</v>
      </c>
      <c r="C4381">
        <v>1.91</v>
      </c>
      <c r="D4381">
        <f t="shared" si="68"/>
        <v>3.82</v>
      </c>
    </row>
    <row r="4382" spans="1:4" x14ac:dyDescent="0.25">
      <c r="A4382">
        <v>352.16</v>
      </c>
      <c r="B4382">
        <v>32.01</v>
      </c>
      <c r="C4382">
        <v>1.91</v>
      </c>
      <c r="D4382">
        <f t="shared" si="68"/>
        <v>3.82</v>
      </c>
    </row>
    <row r="4383" spans="1:4" x14ac:dyDescent="0.25">
      <c r="A4383">
        <v>351.99</v>
      </c>
      <c r="B4383">
        <v>31.99</v>
      </c>
      <c r="C4383">
        <v>1.91</v>
      </c>
      <c r="D4383">
        <f t="shared" si="68"/>
        <v>3.82</v>
      </c>
    </row>
    <row r="4384" spans="1:4" x14ac:dyDescent="0.25">
      <c r="A4384">
        <v>351.82</v>
      </c>
      <c r="B4384">
        <v>31.98</v>
      </c>
      <c r="C4384">
        <v>1.91</v>
      </c>
      <c r="D4384">
        <f t="shared" si="68"/>
        <v>3.82</v>
      </c>
    </row>
    <row r="4385" spans="1:4" x14ac:dyDescent="0.25">
      <c r="A4385">
        <v>351.65</v>
      </c>
      <c r="B4385">
        <v>31.96</v>
      </c>
      <c r="C4385">
        <v>1.91</v>
      </c>
      <c r="D4385">
        <f t="shared" si="68"/>
        <v>3.82</v>
      </c>
    </row>
    <row r="4386" spans="1:4" x14ac:dyDescent="0.25">
      <c r="A4386">
        <v>351.48</v>
      </c>
      <c r="B4386">
        <v>31.95</v>
      </c>
      <c r="C4386">
        <v>1.91</v>
      </c>
      <c r="D4386">
        <f t="shared" si="68"/>
        <v>3.82</v>
      </c>
    </row>
    <row r="4387" spans="1:4" x14ac:dyDescent="0.25">
      <c r="A4387">
        <v>351.31</v>
      </c>
      <c r="B4387">
        <v>31.93</v>
      </c>
      <c r="C4387">
        <v>1.91</v>
      </c>
      <c r="D4387">
        <f t="shared" si="68"/>
        <v>3.82</v>
      </c>
    </row>
    <row r="4388" spans="1:4" x14ac:dyDescent="0.25">
      <c r="A4388">
        <v>351.14</v>
      </c>
      <c r="B4388">
        <v>31.91</v>
      </c>
      <c r="C4388">
        <v>1.91</v>
      </c>
      <c r="D4388">
        <f t="shared" si="68"/>
        <v>3.82</v>
      </c>
    </row>
    <row r="4389" spans="1:4" x14ac:dyDescent="0.25">
      <c r="A4389">
        <v>350.97</v>
      </c>
      <c r="B4389">
        <v>31.9</v>
      </c>
      <c r="C4389">
        <v>1.91</v>
      </c>
      <c r="D4389">
        <f t="shared" si="68"/>
        <v>3.82</v>
      </c>
    </row>
    <row r="4390" spans="1:4" x14ac:dyDescent="0.25">
      <c r="A4390">
        <v>350.8</v>
      </c>
      <c r="B4390">
        <v>31.88</v>
      </c>
      <c r="C4390">
        <v>1.91</v>
      </c>
      <c r="D4390">
        <f t="shared" si="68"/>
        <v>3.82</v>
      </c>
    </row>
    <row r="4391" spans="1:4" x14ac:dyDescent="0.25">
      <c r="A4391">
        <v>350.63</v>
      </c>
      <c r="B4391">
        <v>31.87</v>
      </c>
      <c r="C4391">
        <v>1.91</v>
      </c>
      <c r="D4391">
        <f t="shared" si="68"/>
        <v>3.82</v>
      </c>
    </row>
    <row r="4392" spans="1:4" x14ac:dyDescent="0.25">
      <c r="A4392">
        <v>350.46</v>
      </c>
      <c r="B4392">
        <v>31.85</v>
      </c>
      <c r="C4392">
        <v>1.91</v>
      </c>
      <c r="D4392">
        <f t="shared" si="68"/>
        <v>3.82</v>
      </c>
    </row>
    <row r="4393" spans="1:4" x14ac:dyDescent="0.25">
      <c r="A4393">
        <v>350.29</v>
      </c>
      <c r="B4393">
        <v>31.84</v>
      </c>
      <c r="C4393">
        <v>1.91</v>
      </c>
      <c r="D4393">
        <f t="shared" si="68"/>
        <v>3.82</v>
      </c>
    </row>
    <row r="4394" spans="1:4" x14ac:dyDescent="0.25">
      <c r="A4394">
        <v>350.12</v>
      </c>
      <c r="B4394">
        <v>31.82</v>
      </c>
      <c r="C4394">
        <v>1.91</v>
      </c>
      <c r="D4394">
        <f t="shared" si="68"/>
        <v>3.82</v>
      </c>
    </row>
    <row r="4395" spans="1:4" x14ac:dyDescent="0.25">
      <c r="A4395">
        <v>349.95</v>
      </c>
      <c r="B4395">
        <v>31.81</v>
      </c>
      <c r="C4395">
        <v>1.91</v>
      </c>
      <c r="D4395">
        <f t="shared" si="68"/>
        <v>3.82</v>
      </c>
    </row>
    <row r="4396" spans="1:4" x14ac:dyDescent="0.25">
      <c r="A4396">
        <v>349.77</v>
      </c>
      <c r="B4396">
        <v>31.79</v>
      </c>
      <c r="C4396">
        <v>1.91</v>
      </c>
      <c r="D4396">
        <f t="shared" si="68"/>
        <v>3.82</v>
      </c>
    </row>
    <row r="4397" spans="1:4" x14ac:dyDescent="0.25">
      <c r="A4397">
        <v>349.6</v>
      </c>
      <c r="B4397">
        <v>31.77</v>
      </c>
      <c r="C4397">
        <v>1.91</v>
      </c>
      <c r="D4397">
        <f t="shared" si="68"/>
        <v>3.82</v>
      </c>
    </row>
    <row r="4398" spans="1:4" x14ac:dyDescent="0.25">
      <c r="A4398">
        <v>349.43</v>
      </c>
      <c r="B4398">
        <v>31.76</v>
      </c>
      <c r="C4398">
        <v>1.91</v>
      </c>
      <c r="D4398">
        <f t="shared" si="68"/>
        <v>3.82</v>
      </c>
    </row>
    <row r="4399" spans="1:4" x14ac:dyDescent="0.25">
      <c r="A4399">
        <v>349.26</v>
      </c>
      <c r="B4399">
        <v>31.74</v>
      </c>
      <c r="C4399">
        <v>1.91</v>
      </c>
      <c r="D4399">
        <f t="shared" si="68"/>
        <v>3.82</v>
      </c>
    </row>
    <row r="4400" spans="1:4" x14ac:dyDescent="0.25">
      <c r="A4400">
        <v>349.09</v>
      </c>
      <c r="B4400">
        <v>31.73</v>
      </c>
      <c r="C4400">
        <v>1.91</v>
      </c>
      <c r="D4400">
        <f t="shared" si="68"/>
        <v>3.82</v>
      </c>
    </row>
    <row r="4401" spans="1:4" x14ac:dyDescent="0.25">
      <c r="A4401">
        <v>348.92</v>
      </c>
      <c r="B4401">
        <v>31.71</v>
      </c>
      <c r="C4401">
        <v>1.91</v>
      </c>
      <c r="D4401">
        <f t="shared" si="68"/>
        <v>3.82</v>
      </c>
    </row>
    <row r="4402" spans="1:4" x14ac:dyDescent="0.25">
      <c r="A4402">
        <v>348.75</v>
      </c>
      <c r="B4402">
        <v>31.7</v>
      </c>
      <c r="C4402">
        <v>1.91</v>
      </c>
      <c r="D4402">
        <f t="shared" si="68"/>
        <v>3.82</v>
      </c>
    </row>
    <row r="4403" spans="1:4" x14ac:dyDescent="0.25">
      <c r="A4403">
        <v>348.58</v>
      </c>
      <c r="B4403">
        <v>31.68</v>
      </c>
      <c r="C4403">
        <v>1.91</v>
      </c>
      <c r="D4403">
        <f t="shared" si="68"/>
        <v>3.82</v>
      </c>
    </row>
    <row r="4404" spans="1:4" x14ac:dyDescent="0.25">
      <c r="A4404">
        <v>348.41</v>
      </c>
      <c r="B4404">
        <v>31.67</v>
      </c>
      <c r="C4404">
        <v>1.93</v>
      </c>
      <c r="D4404">
        <f t="shared" si="68"/>
        <v>3.86</v>
      </c>
    </row>
    <row r="4405" spans="1:4" x14ac:dyDescent="0.25">
      <c r="A4405">
        <v>348.24</v>
      </c>
      <c r="B4405">
        <v>31.65</v>
      </c>
      <c r="C4405">
        <v>1.91</v>
      </c>
      <c r="D4405">
        <f t="shared" si="68"/>
        <v>3.82</v>
      </c>
    </row>
    <row r="4406" spans="1:4" x14ac:dyDescent="0.25">
      <c r="A4406">
        <v>348.07</v>
      </c>
      <c r="B4406">
        <v>31.63</v>
      </c>
      <c r="C4406">
        <v>1.91</v>
      </c>
      <c r="D4406">
        <f t="shared" si="68"/>
        <v>3.82</v>
      </c>
    </row>
    <row r="4407" spans="1:4" x14ac:dyDescent="0.25">
      <c r="A4407">
        <v>347.9</v>
      </c>
      <c r="B4407">
        <v>31.62</v>
      </c>
      <c r="C4407">
        <v>1.93</v>
      </c>
      <c r="D4407">
        <f t="shared" si="68"/>
        <v>3.86</v>
      </c>
    </row>
    <row r="4408" spans="1:4" x14ac:dyDescent="0.25">
      <c r="A4408">
        <v>347.73</v>
      </c>
      <c r="B4408">
        <v>31.6</v>
      </c>
      <c r="C4408">
        <v>1.91</v>
      </c>
      <c r="D4408">
        <f t="shared" si="68"/>
        <v>3.82</v>
      </c>
    </row>
    <row r="4409" spans="1:4" x14ac:dyDescent="0.25">
      <c r="A4409">
        <v>347.56</v>
      </c>
      <c r="B4409">
        <v>31.59</v>
      </c>
      <c r="C4409">
        <v>1.91</v>
      </c>
      <c r="D4409">
        <f t="shared" si="68"/>
        <v>3.82</v>
      </c>
    </row>
    <row r="4410" spans="1:4" x14ac:dyDescent="0.25">
      <c r="A4410">
        <v>347.39</v>
      </c>
      <c r="B4410">
        <v>31.57</v>
      </c>
      <c r="C4410">
        <v>1.91</v>
      </c>
      <c r="D4410">
        <f t="shared" si="68"/>
        <v>3.82</v>
      </c>
    </row>
    <row r="4411" spans="1:4" x14ac:dyDescent="0.25">
      <c r="A4411">
        <v>347.21</v>
      </c>
      <c r="B4411">
        <v>31.56</v>
      </c>
      <c r="C4411">
        <v>1.91</v>
      </c>
      <c r="D4411">
        <f t="shared" si="68"/>
        <v>3.82</v>
      </c>
    </row>
    <row r="4412" spans="1:4" x14ac:dyDescent="0.25">
      <c r="A4412">
        <v>347.04</v>
      </c>
      <c r="B4412">
        <v>31.54</v>
      </c>
      <c r="C4412">
        <v>1.91</v>
      </c>
      <c r="D4412">
        <f t="shared" si="68"/>
        <v>3.82</v>
      </c>
    </row>
    <row r="4413" spans="1:4" x14ac:dyDescent="0.25">
      <c r="A4413">
        <v>346.87</v>
      </c>
      <c r="B4413">
        <v>31.53</v>
      </c>
      <c r="C4413">
        <v>1.91</v>
      </c>
      <c r="D4413">
        <f t="shared" si="68"/>
        <v>3.82</v>
      </c>
    </row>
    <row r="4414" spans="1:4" x14ac:dyDescent="0.25">
      <c r="A4414">
        <v>346.7</v>
      </c>
      <c r="B4414">
        <v>31.51</v>
      </c>
      <c r="C4414">
        <v>1.91</v>
      </c>
      <c r="D4414">
        <f t="shared" si="68"/>
        <v>3.82</v>
      </c>
    </row>
    <row r="4415" spans="1:4" x14ac:dyDescent="0.25">
      <c r="A4415">
        <v>346.53</v>
      </c>
      <c r="B4415">
        <v>31.5</v>
      </c>
      <c r="C4415">
        <v>1.91</v>
      </c>
      <c r="D4415">
        <f t="shared" si="68"/>
        <v>3.82</v>
      </c>
    </row>
    <row r="4416" spans="1:4" x14ac:dyDescent="0.25">
      <c r="A4416">
        <v>346.36</v>
      </c>
      <c r="B4416">
        <v>31.48</v>
      </c>
      <c r="C4416">
        <v>1.91</v>
      </c>
      <c r="D4416">
        <f t="shared" si="68"/>
        <v>3.82</v>
      </c>
    </row>
    <row r="4417" spans="1:4" x14ac:dyDescent="0.25">
      <c r="A4417">
        <v>346.19</v>
      </c>
      <c r="B4417">
        <v>31.46</v>
      </c>
      <c r="C4417">
        <v>1.91</v>
      </c>
      <c r="D4417">
        <f t="shared" si="68"/>
        <v>3.82</v>
      </c>
    </row>
    <row r="4418" spans="1:4" x14ac:dyDescent="0.25">
      <c r="A4418">
        <v>346.02</v>
      </c>
      <c r="B4418">
        <v>31.45</v>
      </c>
      <c r="C4418">
        <v>1.91</v>
      </c>
      <c r="D4418">
        <f t="shared" si="68"/>
        <v>3.82</v>
      </c>
    </row>
    <row r="4419" spans="1:4" x14ac:dyDescent="0.25">
      <c r="A4419">
        <v>345.85</v>
      </c>
      <c r="B4419">
        <v>31.43</v>
      </c>
      <c r="C4419">
        <v>1.93</v>
      </c>
      <c r="D4419">
        <f t="shared" ref="D4419:D4482" si="69">C4419*2</f>
        <v>3.86</v>
      </c>
    </row>
    <row r="4420" spans="1:4" x14ac:dyDescent="0.25">
      <c r="A4420">
        <v>345.68</v>
      </c>
      <c r="B4420">
        <v>31.42</v>
      </c>
      <c r="C4420">
        <v>1.91</v>
      </c>
      <c r="D4420">
        <f t="shared" si="69"/>
        <v>3.82</v>
      </c>
    </row>
    <row r="4421" spans="1:4" x14ac:dyDescent="0.25">
      <c r="A4421">
        <v>345.51</v>
      </c>
      <c r="B4421">
        <v>31.4</v>
      </c>
      <c r="C4421">
        <v>1.91</v>
      </c>
      <c r="D4421">
        <f t="shared" si="69"/>
        <v>3.82</v>
      </c>
    </row>
    <row r="4422" spans="1:4" x14ac:dyDescent="0.25">
      <c r="A4422">
        <v>345.34</v>
      </c>
      <c r="B4422">
        <v>31.39</v>
      </c>
      <c r="C4422">
        <v>1.91</v>
      </c>
      <c r="D4422">
        <f t="shared" si="69"/>
        <v>3.82</v>
      </c>
    </row>
    <row r="4423" spans="1:4" x14ac:dyDescent="0.25">
      <c r="A4423">
        <v>345.17</v>
      </c>
      <c r="B4423">
        <v>31.37</v>
      </c>
      <c r="C4423">
        <v>1.91</v>
      </c>
      <c r="D4423">
        <f t="shared" si="69"/>
        <v>3.82</v>
      </c>
    </row>
    <row r="4424" spans="1:4" x14ac:dyDescent="0.25">
      <c r="A4424">
        <v>345</v>
      </c>
      <c r="B4424">
        <v>31.36</v>
      </c>
      <c r="C4424">
        <v>1.91</v>
      </c>
      <c r="D4424">
        <f t="shared" si="69"/>
        <v>3.82</v>
      </c>
    </row>
    <row r="4425" spans="1:4" x14ac:dyDescent="0.25">
      <c r="A4425">
        <v>344.82</v>
      </c>
      <c r="B4425">
        <v>31.34</v>
      </c>
      <c r="C4425">
        <v>1.91</v>
      </c>
      <c r="D4425">
        <f t="shared" si="69"/>
        <v>3.82</v>
      </c>
    </row>
    <row r="4426" spans="1:4" x14ac:dyDescent="0.25">
      <c r="A4426">
        <v>344.65</v>
      </c>
      <c r="B4426">
        <v>31.32</v>
      </c>
      <c r="C4426">
        <v>1.91</v>
      </c>
      <c r="D4426">
        <f t="shared" si="69"/>
        <v>3.82</v>
      </c>
    </row>
    <row r="4427" spans="1:4" x14ac:dyDescent="0.25">
      <c r="A4427">
        <v>344.48</v>
      </c>
      <c r="B4427">
        <v>31.31</v>
      </c>
      <c r="C4427">
        <v>1.91</v>
      </c>
      <c r="D4427">
        <f t="shared" si="69"/>
        <v>3.82</v>
      </c>
    </row>
    <row r="4428" spans="1:4" x14ac:dyDescent="0.25">
      <c r="A4428">
        <v>344.31</v>
      </c>
      <c r="B4428">
        <v>31.29</v>
      </c>
      <c r="C4428">
        <v>1.91</v>
      </c>
      <c r="D4428">
        <f t="shared" si="69"/>
        <v>3.82</v>
      </c>
    </row>
    <row r="4429" spans="1:4" x14ac:dyDescent="0.25">
      <c r="A4429">
        <v>344.14</v>
      </c>
      <c r="B4429">
        <v>31.28</v>
      </c>
      <c r="C4429">
        <v>1.91</v>
      </c>
      <c r="D4429">
        <f t="shared" si="69"/>
        <v>3.82</v>
      </c>
    </row>
    <row r="4430" spans="1:4" x14ac:dyDescent="0.25">
      <c r="A4430">
        <v>343.97</v>
      </c>
      <c r="B4430">
        <v>31.26</v>
      </c>
      <c r="C4430">
        <v>1.91</v>
      </c>
      <c r="D4430">
        <f t="shared" si="69"/>
        <v>3.82</v>
      </c>
    </row>
    <row r="4431" spans="1:4" x14ac:dyDescent="0.25">
      <c r="A4431">
        <v>343.8</v>
      </c>
      <c r="B4431">
        <v>31.25</v>
      </c>
      <c r="C4431">
        <v>1.91</v>
      </c>
      <c r="D4431">
        <f t="shared" si="69"/>
        <v>3.82</v>
      </c>
    </row>
    <row r="4432" spans="1:4" x14ac:dyDescent="0.25">
      <c r="A4432">
        <v>343.63</v>
      </c>
      <c r="B4432">
        <v>31.23</v>
      </c>
      <c r="C4432">
        <v>1.91</v>
      </c>
      <c r="D4432">
        <f t="shared" si="69"/>
        <v>3.82</v>
      </c>
    </row>
    <row r="4433" spans="1:4" x14ac:dyDescent="0.25">
      <c r="A4433">
        <v>343.46</v>
      </c>
      <c r="B4433">
        <v>31.22</v>
      </c>
      <c r="C4433">
        <v>1.91</v>
      </c>
      <c r="D4433">
        <f t="shared" si="69"/>
        <v>3.82</v>
      </c>
    </row>
    <row r="4434" spans="1:4" x14ac:dyDescent="0.25">
      <c r="A4434">
        <v>343.29</v>
      </c>
      <c r="B4434">
        <v>31.2</v>
      </c>
      <c r="C4434">
        <v>1.91</v>
      </c>
      <c r="D4434">
        <f t="shared" si="69"/>
        <v>3.82</v>
      </c>
    </row>
    <row r="4435" spans="1:4" x14ac:dyDescent="0.25">
      <c r="A4435">
        <v>343.12</v>
      </c>
      <c r="B4435">
        <v>31.18</v>
      </c>
      <c r="C4435">
        <v>1.91</v>
      </c>
      <c r="D4435">
        <f t="shared" si="69"/>
        <v>3.82</v>
      </c>
    </row>
    <row r="4436" spans="1:4" x14ac:dyDescent="0.25">
      <c r="A4436">
        <v>342.95</v>
      </c>
      <c r="B4436">
        <v>31.17</v>
      </c>
      <c r="C4436">
        <v>1.91</v>
      </c>
      <c r="D4436">
        <f t="shared" si="69"/>
        <v>3.82</v>
      </c>
    </row>
    <row r="4437" spans="1:4" x14ac:dyDescent="0.25">
      <c r="A4437">
        <v>342.78</v>
      </c>
      <c r="B4437">
        <v>31.15</v>
      </c>
      <c r="C4437">
        <v>1.91</v>
      </c>
      <c r="D4437">
        <f t="shared" si="69"/>
        <v>3.82</v>
      </c>
    </row>
    <row r="4438" spans="1:4" x14ac:dyDescent="0.25">
      <c r="A4438">
        <v>342.61</v>
      </c>
      <c r="B4438">
        <v>31.14</v>
      </c>
      <c r="C4438">
        <v>1.91</v>
      </c>
      <c r="D4438">
        <f t="shared" si="69"/>
        <v>3.82</v>
      </c>
    </row>
    <row r="4439" spans="1:4" x14ac:dyDescent="0.25">
      <c r="A4439">
        <v>342.44</v>
      </c>
      <c r="B4439">
        <v>31.12</v>
      </c>
      <c r="C4439">
        <v>1.91</v>
      </c>
      <c r="D4439">
        <f t="shared" si="69"/>
        <v>3.82</v>
      </c>
    </row>
    <row r="4440" spans="1:4" x14ac:dyDescent="0.25">
      <c r="A4440">
        <v>342.26</v>
      </c>
      <c r="B4440">
        <v>31.11</v>
      </c>
      <c r="C4440">
        <v>1.91</v>
      </c>
      <c r="D4440">
        <f t="shared" si="69"/>
        <v>3.82</v>
      </c>
    </row>
    <row r="4441" spans="1:4" x14ac:dyDescent="0.25">
      <c r="A4441">
        <v>342.09</v>
      </c>
      <c r="B4441">
        <v>31.09</v>
      </c>
      <c r="C4441">
        <v>1.91</v>
      </c>
      <c r="D4441">
        <f t="shared" si="69"/>
        <v>3.82</v>
      </c>
    </row>
    <row r="4442" spans="1:4" x14ac:dyDescent="0.25">
      <c r="A4442">
        <v>341.92</v>
      </c>
      <c r="B4442">
        <v>31.08</v>
      </c>
      <c r="C4442">
        <v>1.91</v>
      </c>
      <c r="D4442">
        <f t="shared" si="69"/>
        <v>3.82</v>
      </c>
    </row>
    <row r="4443" spans="1:4" x14ac:dyDescent="0.25">
      <c r="A4443">
        <v>341.75</v>
      </c>
      <c r="B4443">
        <v>31.06</v>
      </c>
      <c r="C4443">
        <v>1.91</v>
      </c>
      <c r="D4443">
        <f t="shared" si="69"/>
        <v>3.82</v>
      </c>
    </row>
    <row r="4444" spans="1:4" x14ac:dyDescent="0.25">
      <c r="A4444">
        <v>341.58</v>
      </c>
      <c r="B4444">
        <v>31.05</v>
      </c>
      <c r="C4444">
        <v>1.91</v>
      </c>
      <c r="D4444">
        <f t="shared" si="69"/>
        <v>3.82</v>
      </c>
    </row>
    <row r="4445" spans="1:4" x14ac:dyDescent="0.25">
      <c r="A4445">
        <v>341.41</v>
      </c>
      <c r="B4445">
        <v>31.03</v>
      </c>
      <c r="C4445">
        <v>1.93</v>
      </c>
      <c r="D4445">
        <f t="shared" si="69"/>
        <v>3.86</v>
      </c>
    </row>
    <row r="4446" spans="1:4" x14ac:dyDescent="0.25">
      <c r="A4446">
        <v>341.24</v>
      </c>
      <c r="B4446">
        <v>31.01</v>
      </c>
      <c r="C4446">
        <v>1.91</v>
      </c>
      <c r="D4446">
        <f t="shared" si="69"/>
        <v>3.82</v>
      </c>
    </row>
    <row r="4447" spans="1:4" x14ac:dyDescent="0.25">
      <c r="A4447">
        <v>341.07</v>
      </c>
      <c r="B4447">
        <v>31</v>
      </c>
      <c r="C4447">
        <v>1.91</v>
      </c>
      <c r="D4447">
        <f t="shared" si="69"/>
        <v>3.82</v>
      </c>
    </row>
    <row r="4448" spans="1:4" x14ac:dyDescent="0.25">
      <c r="A4448">
        <v>340.9</v>
      </c>
      <c r="B4448">
        <v>30.98</v>
      </c>
      <c r="C4448">
        <v>1.91</v>
      </c>
      <c r="D4448">
        <f t="shared" si="69"/>
        <v>3.82</v>
      </c>
    </row>
    <row r="4449" spans="1:4" x14ac:dyDescent="0.25">
      <c r="A4449">
        <v>340.73</v>
      </c>
      <c r="B4449">
        <v>30.97</v>
      </c>
      <c r="C4449">
        <v>1.93</v>
      </c>
      <c r="D4449">
        <f t="shared" si="69"/>
        <v>3.86</v>
      </c>
    </row>
    <row r="4450" spans="1:4" x14ac:dyDescent="0.25">
      <c r="A4450">
        <v>340.56</v>
      </c>
      <c r="B4450">
        <v>30.95</v>
      </c>
      <c r="C4450">
        <v>1.91</v>
      </c>
      <c r="D4450">
        <f t="shared" si="69"/>
        <v>3.82</v>
      </c>
    </row>
    <row r="4451" spans="1:4" x14ac:dyDescent="0.25">
      <c r="A4451">
        <v>340.39</v>
      </c>
      <c r="B4451">
        <v>30.94</v>
      </c>
      <c r="C4451">
        <v>1.91</v>
      </c>
      <c r="D4451">
        <f t="shared" si="69"/>
        <v>3.82</v>
      </c>
    </row>
    <row r="4452" spans="1:4" x14ac:dyDescent="0.25">
      <c r="A4452">
        <v>340.22</v>
      </c>
      <c r="B4452">
        <v>30.92</v>
      </c>
      <c r="C4452">
        <v>1.91</v>
      </c>
      <c r="D4452">
        <f t="shared" si="69"/>
        <v>3.82</v>
      </c>
    </row>
    <row r="4453" spans="1:4" x14ac:dyDescent="0.25">
      <c r="A4453">
        <v>340.05</v>
      </c>
      <c r="B4453">
        <v>30.91</v>
      </c>
      <c r="C4453">
        <v>1.91</v>
      </c>
      <c r="D4453">
        <f t="shared" si="69"/>
        <v>3.82</v>
      </c>
    </row>
    <row r="4454" spans="1:4" x14ac:dyDescent="0.25">
      <c r="A4454">
        <v>339.87</v>
      </c>
      <c r="B4454">
        <v>30.89</v>
      </c>
      <c r="C4454">
        <v>1.9</v>
      </c>
      <c r="D4454">
        <f t="shared" si="69"/>
        <v>3.8</v>
      </c>
    </row>
    <row r="4455" spans="1:4" x14ac:dyDescent="0.25">
      <c r="A4455">
        <v>339.7</v>
      </c>
      <c r="B4455">
        <v>30.87</v>
      </c>
      <c r="C4455">
        <v>1.91</v>
      </c>
      <c r="D4455">
        <f t="shared" si="69"/>
        <v>3.82</v>
      </c>
    </row>
    <row r="4456" spans="1:4" x14ac:dyDescent="0.25">
      <c r="A4456">
        <v>339.53</v>
      </c>
      <c r="B4456">
        <v>30.86</v>
      </c>
      <c r="C4456">
        <v>1.91</v>
      </c>
      <c r="D4456">
        <f t="shared" si="69"/>
        <v>3.82</v>
      </c>
    </row>
    <row r="4457" spans="1:4" x14ac:dyDescent="0.25">
      <c r="A4457">
        <v>339.36</v>
      </c>
      <c r="B4457">
        <v>30.84</v>
      </c>
      <c r="C4457">
        <v>1.91</v>
      </c>
      <c r="D4457">
        <f t="shared" si="69"/>
        <v>3.82</v>
      </c>
    </row>
    <row r="4458" spans="1:4" x14ac:dyDescent="0.25">
      <c r="A4458">
        <v>339.19</v>
      </c>
      <c r="B4458">
        <v>30.83</v>
      </c>
      <c r="C4458">
        <v>1.9</v>
      </c>
      <c r="D4458">
        <f t="shared" si="69"/>
        <v>3.8</v>
      </c>
    </row>
    <row r="4459" spans="1:4" x14ac:dyDescent="0.25">
      <c r="A4459">
        <v>339.02</v>
      </c>
      <c r="B4459">
        <v>30.81</v>
      </c>
      <c r="C4459">
        <v>1.91</v>
      </c>
      <c r="D4459">
        <f t="shared" si="69"/>
        <v>3.82</v>
      </c>
    </row>
    <row r="4460" spans="1:4" x14ac:dyDescent="0.25">
      <c r="A4460">
        <v>338.85</v>
      </c>
      <c r="B4460">
        <v>30.8</v>
      </c>
      <c r="C4460">
        <v>1.91</v>
      </c>
      <c r="D4460">
        <f t="shared" si="69"/>
        <v>3.82</v>
      </c>
    </row>
    <row r="4461" spans="1:4" x14ac:dyDescent="0.25">
      <c r="A4461">
        <v>338.68</v>
      </c>
      <c r="B4461">
        <v>30.78</v>
      </c>
      <c r="C4461">
        <v>1.9</v>
      </c>
      <c r="D4461">
        <f t="shared" si="69"/>
        <v>3.8</v>
      </c>
    </row>
    <row r="4462" spans="1:4" x14ac:dyDescent="0.25">
      <c r="A4462">
        <v>338.51</v>
      </c>
      <c r="B4462">
        <v>30.77</v>
      </c>
      <c r="C4462">
        <v>1.9</v>
      </c>
      <c r="D4462">
        <f t="shared" si="69"/>
        <v>3.8</v>
      </c>
    </row>
    <row r="4463" spans="1:4" x14ac:dyDescent="0.25">
      <c r="A4463">
        <v>338.34</v>
      </c>
      <c r="B4463">
        <v>30.75</v>
      </c>
      <c r="C4463">
        <v>1.91</v>
      </c>
      <c r="D4463">
        <f t="shared" si="69"/>
        <v>3.82</v>
      </c>
    </row>
    <row r="4464" spans="1:4" x14ac:dyDescent="0.25">
      <c r="A4464">
        <v>338.17</v>
      </c>
      <c r="B4464">
        <v>30.73</v>
      </c>
      <c r="C4464">
        <v>1.91</v>
      </c>
      <c r="D4464">
        <f t="shared" si="69"/>
        <v>3.82</v>
      </c>
    </row>
    <row r="4465" spans="1:4" x14ac:dyDescent="0.25">
      <c r="A4465">
        <v>338</v>
      </c>
      <c r="B4465">
        <v>30.72</v>
      </c>
      <c r="C4465">
        <v>1.9</v>
      </c>
      <c r="D4465">
        <f t="shared" si="69"/>
        <v>3.8</v>
      </c>
    </row>
    <row r="4466" spans="1:4" x14ac:dyDescent="0.25">
      <c r="A4466">
        <v>337.83</v>
      </c>
      <c r="B4466">
        <v>30.7</v>
      </c>
      <c r="C4466">
        <v>1.9</v>
      </c>
      <c r="D4466">
        <f t="shared" si="69"/>
        <v>3.8</v>
      </c>
    </row>
    <row r="4467" spans="1:4" x14ac:dyDescent="0.25">
      <c r="A4467">
        <v>337.66</v>
      </c>
      <c r="B4467">
        <v>30.69</v>
      </c>
      <c r="C4467">
        <v>1.9</v>
      </c>
      <c r="D4467">
        <f t="shared" si="69"/>
        <v>3.8</v>
      </c>
    </row>
    <row r="4468" spans="1:4" x14ac:dyDescent="0.25">
      <c r="A4468">
        <v>337.49</v>
      </c>
      <c r="B4468">
        <v>30.67</v>
      </c>
      <c r="C4468">
        <v>1.91</v>
      </c>
      <c r="D4468">
        <f t="shared" si="69"/>
        <v>3.82</v>
      </c>
    </row>
    <row r="4469" spans="1:4" x14ac:dyDescent="0.25">
      <c r="A4469">
        <v>337.31</v>
      </c>
      <c r="B4469">
        <v>30.66</v>
      </c>
      <c r="C4469">
        <v>1.9</v>
      </c>
      <c r="D4469">
        <f t="shared" si="69"/>
        <v>3.8</v>
      </c>
    </row>
    <row r="4470" spans="1:4" x14ac:dyDescent="0.25">
      <c r="A4470">
        <v>337.14</v>
      </c>
      <c r="B4470">
        <v>30.64</v>
      </c>
      <c r="C4470">
        <v>1.9</v>
      </c>
      <c r="D4470">
        <f t="shared" si="69"/>
        <v>3.8</v>
      </c>
    </row>
    <row r="4471" spans="1:4" x14ac:dyDescent="0.25">
      <c r="A4471">
        <v>336.97</v>
      </c>
      <c r="B4471">
        <v>30.63</v>
      </c>
      <c r="C4471">
        <v>1.91</v>
      </c>
      <c r="D4471">
        <f t="shared" si="69"/>
        <v>3.82</v>
      </c>
    </row>
    <row r="4472" spans="1:4" x14ac:dyDescent="0.25">
      <c r="A4472">
        <v>336.8</v>
      </c>
      <c r="B4472">
        <v>30.61</v>
      </c>
      <c r="C4472">
        <v>1.9</v>
      </c>
      <c r="D4472">
        <f t="shared" si="69"/>
        <v>3.8</v>
      </c>
    </row>
    <row r="4473" spans="1:4" x14ac:dyDescent="0.25">
      <c r="A4473">
        <v>336.63</v>
      </c>
      <c r="B4473">
        <v>30.6</v>
      </c>
      <c r="C4473">
        <v>1.9</v>
      </c>
      <c r="D4473">
        <f t="shared" si="69"/>
        <v>3.8</v>
      </c>
    </row>
    <row r="4474" spans="1:4" x14ac:dyDescent="0.25">
      <c r="A4474">
        <v>336.46</v>
      </c>
      <c r="B4474">
        <v>30.58</v>
      </c>
      <c r="C4474">
        <v>1.9</v>
      </c>
      <c r="D4474">
        <f t="shared" si="69"/>
        <v>3.8</v>
      </c>
    </row>
    <row r="4475" spans="1:4" x14ac:dyDescent="0.25">
      <c r="A4475">
        <v>336.29</v>
      </c>
      <c r="B4475">
        <v>30.56</v>
      </c>
      <c r="C4475">
        <v>1.9</v>
      </c>
      <c r="D4475">
        <f t="shared" si="69"/>
        <v>3.8</v>
      </c>
    </row>
    <row r="4476" spans="1:4" x14ac:dyDescent="0.25">
      <c r="A4476">
        <v>336.12</v>
      </c>
      <c r="B4476">
        <v>30.55</v>
      </c>
      <c r="C4476">
        <v>1.9</v>
      </c>
      <c r="D4476">
        <f t="shared" si="69"/>
        <v>3.8</v>
      </c>
    </row>
    <row r="4477" spans="1:4" x14ac:dyDescent="0.25">
      <c r="A4477">
        <v>335.95</v>
      </c>
      <c r="B4477">
        <v>30.53</v>
      </c>
      <c r="C4477">
        <v>1.9</v>
      </c>
      <c r="D4477">
        <f t="shared" si="69"/>
        <v>3.8</v>
      </c>
    </row>
    <row r="4478" spans="1:4" x14ac:dyDescent="0.25">
      <c r="A4478">
        <v>335.78</v>
      </c>
      <c r="B4478">
        <v>30.52</v>
      </c>
      <c r="C4478">
        <v>1.9</v>
      </c>
      <c r="D4478">
        <f t="shared" si="69"/>
        <v>3.8</v>
      </c>
    </row>
    <row r="4479" spans="1:4" x14ac:dyDescent="0.25">
      <c r="A4479">
        <v>335.61</v>
      </c>
      <c r="B4479">
        <v>30.5</v>
      </c>
      <c r="C4479">
        <v>1.9</v>
      </c>
      <c r="D4479">
        <f t="shared" si="69"/>
        <v>3.8</v>
      </c>
    </row>
    <row r="4480" spans="1:4" x14ac:dyDescent="0.25">
      <c r="A4480">
        <v>335.44</v>
      </c>
      <c r="B4480">
        <v>30.49</v>
      </c>
      <c r="C4480">
        <v>1.91</v>
      </c>
      <c r="D4480">
        <f t="shared" si="69"/>
        <v>3.82</v>
      </c>
    </row>
    <row r="4481" spans="1:4" x14ac:dyDescent="0.25">
      <c r="A4481">
        <v>335.27</v>
      </c>
      <c r="B4481">
        <v>30.47</v>
      </c>
      <c r="C4481">
        <v>1.9</v>
      </c>
      <c r="D4481">
        <f t="shared" si="69"/>
        <v>3.8</v>
      </c>
    </row>
    <row r="4482" spans="1:4" x14ac:dyDescent="0.25">
      <c r="A4482">
        <v>335.1</v>
      </c>
      <c r="B4482">
        <v>30.46</v>
      </c>
      <c r="C4482">
        <v>1.9</v>
      </c>
      <c r="D4482">
        <f t="shared" si="69"/>
        <v>3.8</v>
      </c>
    </row>
    <row r="4483" spans="1:4" x14ac:dyDescent="0.25">
      <c r="A4483">
        <v>334.93</v>
      </c>
      <c r="B4483">
        <v>30.44</v>
      </c>
      <c r="C4483">
        <v>1.9</v>
      </c>
      <c r="D4483">
        <f t="shared" ref="D4483:D4546" si="70">C4483*2</f>
        <v>3.8</v>
      </c>
    </row>
    <row r="4484" spans="1:4" x14ac:dyDescent="0.25">
      <c r="A4484">
        <v>334.75</v>
      </c>
      <c r="B4484">
        <v>30.42</v>
      </c>
      <c r="C4484">
        <v>1.9</v>
      </c>
      <c r="D4484">
        <f t="shared" si="70"/>
        <v>3.8</v>
      </c>
    </row>
    <row r="4485" spans="1:4" x14ac:dyDescent="0.25">
      <c r="A4485">
        <v>334.58</v>
      </c>
      <c r="B4485">
        <v>30.41</v>
      </c>
      <c r="C4485">
        <v>1.9</v>
      </c>
      <c r="D4485">
        <f t="shared" si="70"/>
        <v>3.8</v>
      </c>
    </row>
    <row r="4486" spans="1:4" x14ac:dyDescent="0.25">
      <c r="A4486">
        <v>334.41</v>
      </c>
      <c r="B4486">
        <v>30.39</v>
      </c>
      <c r="C4486">
        <v>1.9</v>
      </c>
      <c r="D4486">
        <f t="shared" si="70"/>
        <v>3.8</v>
      </c>
    </row>
    <row r="4487" spans="1:4" x14ac:dyDescent="0.25">
      <c r="A4487">
        <v>334.24</v>
      </c>
      <c r="B4487">
        <v>30.38</v>
      </c>
      <c r="C4487">
        <v>1.9</v>
      </c>
      <c r="D4487">
        <f t="shared" si="70"/>
        <v>3.8</v>
      </c>
    </row>
    <row r="4488" spans="1:4" x14ac:dyDescent="0.25">
      <c r="A4488">
        <v>334.07</v>
      </c>
      <c r="B4488">
        <v>30.36</v>
      </c>
      <c r="C4488">
        <v>1.9</v>
      </c>
      <c r="D4488">
        <f t="shared" si="70"/>
        <v>3.8</v>
      </c>
    </row>
    <row r="4489" spans="1:4" x14ac:dyDescent="0.25">
      <c r="A4489">
        <v>333.9</v>
      </c>
      <c r="B4489">
        <v>30.35</v>
      </c>
      <c r="C4489">
        <v>1.9</v>
      </c>
      <c r="D4489">
        <f t="shared" si="70"/>
        <v>3.8</v>
      </c>
    </row>
    <row r="4490" spans="1:4" x14ac:dyDescent="0.25">
      <c r="A4490">
        <v>333.73</v>
      </c>
      <c r="B4490">
        <v>30.33</v>
      </c>
      <c r="C4490">
        <v>1.9</v>
      </c>
      <c r="D4490">
        <f t="shared" si="70"/>
        <v>3.8</v>
      </c>
    </row>
    <row r="4491" spans="1:4" x14ac:dyDescent="0.25">
      <c r="A4491">
        <v>333.56</v>
      </c>
      <c r="B4491">
        <v>30.32</v>
      </c>
      <c r="C4491">
        <v>1.9</v>
      </c>
      <c r="D4491">
        <f t="shared" si="70"/>
        <v>3.8</v>
      </c>
    </row>
    <row r="4492" spans="1:4" x14ac:dyDescent="0.25">
      <c r="A4492">
        <v>333.39</v>
      </c>
      <c r="B4492">
        <v>30.3</v>
      </c>
      <c r="C4492">
        <v>1.9</v>
      </c>
      <c r="D4492">
        <f t="shared" si="70"/>
        <v>3.8</v>
      </c>
    </row>
    <row r="4493" spans="1:4" x14ac:dyDescent="0.25">
      <c r="A4493">
        <v>333.22</v>
      </c>
      <c r="B4493">
        <v>30.28</v>
      </c>
      <c r="C4493">
        <v>1.9</v>
      </c>
      <c r="D4493">
        <f t="shared" si="70"/>
        <v>3.8</v>
      </c>
    </row>
    <row r="4494" spans="1:4" x14ac:dyDescent="0.25">
      <c r="A4494">
        <v>333.05</v>
      </c>
      <c r="B4494">
        <v>30.27</v>
      </c>
      <c r="C4494">
        <v>1.9</v>
      </c>
      <c r="D4494">
        <f t="shared" si="70"/>
        <v>3.8</v>
      </c>
    </row>
    <row r="4495" spans="1:4" x14ac:dyDescent="0.25">
      <c r="A4495">
        <v>332.88</v>
      </c>
      <c r="B4495">
        <v>30.25</v>
      </c>
      <c r="C4495">
        <v>1.9</v>
      </c>
      <c r="D4495">
        <f t="shared" si="70"/>
        <v>3.8</v>
      </c>
    </row>
    <row r="4496" spans="1:4" x14ac:dyDescent="0.25">
      <c r="A4496">
        <v>332.71</v>
      </c>
      <c r="B4496">
        <v>30.24</v>
      </c>
      <c r="C4496">
        <v>1.9</v>
      </c>
      <c r="D4496">
        <f t="shared" si="70"/>
        <v>3.8</v>
      </c>
    </row>
    <row r="4497" spans="1:4" x14ac:dyDescent="0.25">
      <c r="A4497">
        <v>332.54</v>
      </c>
      <c r="B4497">
        <v>30.22</v>
      </c>
      <c r="C4497">
        <v>1.9</v>
      </c>
      <c r="D4497">
        <f t="shared" si="70"/>
        <v>3.8</v>
      </c>
    </row>
    <row r="4498" spans="1:4" x14ac:dyDescent="0.25">
      <c r="A4498">
        <v>332.36</v>
      </c>
      <c r="B4498">
        <v>30.21</v>
      </c>
      <c r="C4498">
        <v>1.9</v>
      </c>
      <c r="D4498">
        <f t="shared" si="70"/>
        <v>3.8</v>
      </c>
    </row>
    <row r="4499" spans="1:4" x14ac:dyDescent="0.25">
      <c r="A4499">
        <v>332.19</v>
      </c>
      <c r="B4499">
        <v>30.19</v>
      </c>
      <c r="C4499">
        <v>1.9</v>
      </c>
      <c r="D4499">
        <f t="shared" si="70"/>
        <v>3.8</v>
      </c>
    </row>
    <row r="4500" spans="1:4" x14ac:dyDescent="0.25">
      <c r="A4500">
        <v>332.02</v>
      </c>
      <c r="B4500">
        <v>30.18</v>
      </c>
      <c r="C4500">
        <v>1.9</v>
      </c>
      <c r="D4500">
        <f t="shared" si="70"/>
        <v>3.8</v>
      </c>
    </row>
    <row r="4501" spans="1:4" x14ac:dyDescent="0.25">
      <c r="A4501">
        <v>331.85</v>
      </c>
      <c r="B4501">
        <v>30.16</v>
      </c>
      <c r="C4501">
        <v>1.9</v>
      </c>
      <c r="D4501">
        <f t="shared" si="70"/>
        <v>3.8</v>
      </c>
    </row>
    <row r="4502" spans="1:4" x14ac:dyDescent="0.25">
      <c r="A4502">
        <v>331.68</v>
      </c>
      <c r="B4502">
        <v>30.15</v>
      </c>
      <c r="C4502">
        <v>1.9</v>
      </c>
      <c r="D4502">
        <f t="shared" si="70"/>
        <v>3.8</v>
      </c>
    </row>
    <row r="4503" spans="1:4" x14ac:dyDescent="0.25">
      <c r="A4503">
        <v>331.51</v>
      </c>
      <c r="B4503">
        <v>30.13</v>
      </c>
      <c r="C4503">
        <v>1.9</v>
      </c>
      <c r="D4503">
        <f t="shared" si="70"/>
        <v>3.8</v>
      </c>
    </row>
    <row r="4504" spans="1:4" x14ac:dyDescent="0.25">
      <c r="A4504">
        <v>331.34</v>
      </c>
      <c r="B4504">
        <v>30.11</v>
      </c>
      <c r="C4504">
        <v>1.9</v>
      </c>
      <c r="D4504">
        <f t="shared" si="70"/>
        <v>3.8</v>
      </c>
    </row>
    <row r="4505" spans="1:4" x14ac:dyDescent="0.25">
      <c r="A4505">
        <v>331.17</v>
      </c>
      <c r="B4505">
        <v>30.1</v>
      </c>
      <c r="C4505">
        <v>1.9</v>
      </c>
      <c r="D4505">
        <f t="shared" si="70"/>
        <v>3.8</v>
      </c>
    </row>
    <row r="4506" spans="1:4" x14ac:dyDescent="0.25">
      <c r="A4506">
        <v>331</v>
      </c>
      <c r="B4506">
        <v>30.08</v>
      </c>
      <c r="C4506">
        <v>1.9</v>
      </c>
      <c r="D4506">
        <f t="shared" si="70"/>
        <v>3.8</v>
      </c>
    </row>
    <row r="4507" spans="1:4" x14ac:dyDescent="0.25">
      <c r="A4507">
        <v>330.83</v>
      </c>
      <c r="B4507">
        <v>30.07</v>
      </c>
      <c r="C4507">
        <v>1.9</v>
      </c>
      <c r="D4507">
        <f t="shared" si="70"/>
        <v>3.8</v>
      </c>
    </row>
    <row r="4508" spans="1:4" x14ac:dyDescent="0.25">
      <c r="A4508">
        <v>330.66</v>
      </c>
      <c r="B4508">
        <v>30.05</v>
      </c>
      <c r="C4508">
        <v>1.9</v>
      </c>
      <c r="D4508">
        <f t="shared" si="70"/>
        <v>3.8</v>
      </c>
    </row>
    <row r="4509" spans="1:4" x14ac:dyDescent="0.25">
      <c r="A4509">
        <v>330.49</v>
      </c>
      <c r="B4509">
        <v>30.04</v>
      </c>
      <c r="C4509">
        <v>1.9</v>
      </c>
      <c r="D4509">
        <f t="shared" si="70"/>
        <v>3.8</v>
      </c>
    </row>
    <row r="4510" spans="1:4" x14ac:dyDescent="0.25">
      <c r="A4510">
        <v>330.32</v>
      </c>
      <c r="B4510">
        <v>30.02</v>
      </c>
      <c r="C4510">
        <v>1.9</v>
      </c>
      <c r="D4510">
        <f t="shared" si="70"/>
        <v>3.8</v>
      </c>
    </row>
    <row r="4511" spans="1:4" x14ac:dyDescent="0.25">
      <c r="A4511">
        <v>330.15</v>
      </c>
      <c r="B4511">
        <v>30.01</v>
      </c>
      <c r="C4511">
        <v>1.9</v>
      </c>
      <c r="D4511">
        <f t="shared" si="70"/>
        <v>3.8</v>
      </c>
    </row>
    <row r="4512" spans="1:4" x14ac:dyDescent="0.25">
      <c r="A4512">
        <v>329.98</v>
      </c>
      <c r="B4512">
        <v>29.99</v>
      </c>
      <c r="C4512">
        <v>1.9</v>
      </c>
      <c r="D4512">
        <f t="shared" si="70"/>
        <v>3.8</v>
      </c>
    </row>
    <row r="4513" spans="1:4" x14ac:dyDescent="0.25">
      <c r="A4513">
        <v>329.8</v>
      </c>
      <c r="B4513">
        <v>29.97</v>
      </c>
      <c r="C4513">
        <v>1.93</v>
      </c>
      <c r="D4513">
        <f t="shared" si="70"/>
        <v>3.86</v>
      </c>
    </row>
    <row r="4514" spans="1:4" x14ac:dyDescent="0.25">
      <c r="A4514">
        <v>329.63</v>
      </c>
      <c r="B4514">
        <v>29.96</v>
      </c>
      <c r="C4514">
        <v>1.9</v>
      </c>
      <c r="D4514">
        <f t="shared" si="70"/>
        <v>3.8</v>
      </c>
    </row>
    <row r="4515" spans="1:4" x14ac:dyDescent="0.25">
      <c r="A4515">
        <v>329.46</v>
      </c>
      <c r="B4515">
        <v>29.94</v>
      </c>
      <c r="C4515">
        <v>1.9</v>
      </c>
      <c r="D4515">
        <f t="shared" si="70"/>
        <v>3.8</v>
      </c>
    </row>
    <row r="4516" spans="1:4" x14ac:dyDescent="0.25">
      <c r="A4516">
        <v>329.29</v>
      </c>
      <c r="B4516">
        <v>29.93</v>
      </c>
      <c r="C4516">
        <v>1.9</v>
      </c>
      <c r="D4516">
        <f t="shared" si="70"/>
        <v>3.8</v>
      </c>
    </row>
    <row r="4517" spans="1:4" x14ac:dyDescent="0.25">
      <c r="A4517">
        <v>329.12</v>
      </c>
      <c r="B4517">
        <v>29.91</v>
      </c>
      <c r="C4517">
        <v>1.9</v>
      </c>
      <c r="D4517">
        <f t="shared" si="70"/>
        <v>3.8</v>
      </c>
    </row>
    <row r="4518" spans="1:4" x14ac:dyDescent="0.25">
      <c r="A4518">
        <v>328.95</v>
      </c>
      <c r="B4518">
        <v>29.9</v>
      </c>
      <c r="C4518">
        <v>1.9</v>
      </c>
      <c r="D4518">
        <f t="shared" si="70"/>
        <v>3.8</v>
      </c>
    </row>
    <row r="4519" spans="1:4" x14ac:dyDescent="0.25">
      <c r="A4519">
        <v>328.78</v>
      </c>
      <c r="B4519">
        <v>29.88</v>
      </c>
      <c r="C4519">
        <v>1.9</v>
      </c>
      <c r="D4519">
        <f t="shared" si="70"/>
        <v>3.8</v>
      </c>
    </row>
    <row r="4520" spans="1:4" x14ac:dyDescent="0.25">
      <c r="A4520">
        <v>328.61</v>
      </c>
      <c r="B4520">
        <v>29.87</v>
      </c>
      <c r="C4520">
        <v>1.9</v>
      </c>
      <c r="D4520">
        <f t="shared" si="70"/>
        <v>3.8</v>
      </c>
    </row>
    <row r="4521" spans="1:4" x14ac:dyDescent="0.25">
      <c r="A4521">
        <v>328.44</v>
      </c>
      <c r="B4521">
        <v>29.85</v>
      </c>
      <c r="C4521">
        <v>1.9</v>
      </c>
      <c r="D4521">
        <f t="shared" si="70"/>
        <v>3.8</v>
      </c>
    </row>
    <row r="4522" spans="1:4" x14ac:dyDescent="0.25">
      <c r="A4522">
        <v>328.27</v>
      </c>
      <c r="B4522">
        <v>29.83</v>
      </c>
      <c r="C4522">
        <v>1.9</v>
      </c>
      <c r="D4522">
        <f t="shared" si="70"/>
        <v>3.8</v>
      </c>
    </row>
    <row r="4523" spans="1:4" x14ac:dyDescent="0.25">
      <c r="A4523">
        <v>328.1</v>
      </c>
      <c r="B4523">
        <v>29.82</v>
      </c>
      <c r="C4523">
        <v>1.93</v>
      </c>
      <c r="D4523">
        <f t="shared" si="70"/>
        <v>3.86</v>
      </c>
    </row>
    <row r="4524" spans="1:4" x14ac:dyDescent="0.25">
      <c r="A4524">
        <v>327.93</v>
      </c>
      <c r="B4524">
        <v>29.8</v>
      </c>
      <c r="C4524">
        <v>1.9</v>
      </c>
      <c r="D4524">
        <f t="shared" si="70"/>
        <v>3.8</v>
      </c>
    </row>
    <row r="4525" spans="1:4" x14ac:dyDescent="0.25">
      <c r="A4525">
        <v>327.76</v>
      </c>
      <c r="B4525">
        <v>29.79</v>
      </c>
      <c r="C4525">
        <v>1.9</v>
      </c>
      <c r="D4525">
        <f t="shared" si="70"/>
        <v>3.8</v>
      </c>
    </row>
    <row r="4526" spans="1:4" x14ac:dyDescent="0.25">
      <c r="A4526">
        <v>327.58999999999997</v>
      </c>
      <c r="B4526">
        <v>29.77</v>
      </c>
      <c r="C4526">
        <v>1.9</v>
      </c>
      <c r="D4526">
        <f t="shared" si="70"/>
        <v>3.8</v>
      </c>
    </row>
    <row r="4527" spans="1:4" x14ac:dyDescent="0.25">
      <c r="A4527">
        <v>327.41000000000003</v>
      </c>
      <c r="B4527">
        <v>29.76</v>
      </c>
      <c r="C4527">
        <v>1.9</v>
      </c>
      <c r="D4527">
        <f t="shared" si="70"/>
        <v>3.8</v>
      </c>
    </row>
    <row r="4528" spans="1:4" x14ac:dyDescent="0.25">
      <c r="A4528">
        <v>327.24</v>
      </c>
      <c r="B4528">
        <v>29.74</v>
      </c>
      <c r="C4528">
        <v>1.9</v>
      </c>
      <c r="D4528">
        <f t="shared" si="70"/>
        <v>3.8</v>
      </c>
    </row>
    <row r="4529" spans="1:4" x14ac:dyDescent="0.25">
      <c r="A4529">
        <v>327.07</v>
      </c>
      <c r="B4529">
        <v>29.73</v>
      </c>
      <c r="C4529">
        <v>1.9</v>
      </c>
      <c r="D4529">
        <f t="shared" si="70"/>
        <v>3.8</v>
      </c>
    </row>
    <row r="4530" spans="1:4" x14ac:dyDescent="0.25">
      <c r="A4530">
        <v>326.89999999999998</v>
      </c>
      <c r="B4530">
        <v>29.71</v>
      </c>
      <c r="C4530">
        <v>1.9</v>
      </c>
      <c r="D4530">
        <f t="shared" si="70"/>
        <v>3.8</v>
      </c>
    </row>
    <row r="4531" spans="1:4" x14ac:dyDescent="0.25">
      <c r="A4531">
        <v>326.73</v>
      </c>
      <c r="B4531">
        <v>29.7</v>
      </c>
      <c r="C4531">
        <v>1.9</v>
      </c>
      <c r="D4531">
        <f t="shared" si="70"/>
        <v>3.8</v>
      </c>
    </row>
    <row r="4532" spans="1:4" x14ac:dyDescent="0.25">
      <c r="A4532">
        <v>326.56</v>
      </c>
      <c r="B4532">
        <v>29.68</v>
      </c>
      <c r="C4532">
        <v>1.9</v>
      </c>
      <c r="D4532">
        <f t="shared" si="70"/>
        <v>3.8</v>
      </c>
    </row>
    <row r="4533" spans="1:4" x14ac:dyDescent="0.25">
      <c r="A4533">
        <v>326.39</v>
      </c>
      <c r="B4533">
        <v>29.66</v>
      </c>
      <c r="C4533">
        <v>1.9</v>
      </c>
      <c r="D4533">
        <f t="shared" si="70"/>
        <v>3.8</v>
      </c>
    </row>
    <row r="4534" spans="1:4" x14ac:dyDescent="0.25">
      <c r="A4534">
        <v>326.22000000000003</v>
      </c>
      <c r="B4534">
        <v>29.65</v>
      </c>
      <c r="C4534">
        <v>1.9</v>
      </c>
      <c r="D4534">
        <f t="shared" si="70"/>
        <v>3.8</v>
      </c>
    </row>
    <row r="4535" spans="1:4" x14ac:dyDescent="0.25">
      <c r="A4535">
        <v>326.05</v>
      </c>
      <c r="B4535">
        <v>29.63</v>
      </c>
      <c r="C4535">
        <v>1.9</v>
      </c>
      <c r="D4535">
        <f t="shared" si="70"/>
        <v>3.8</v>
      </c>
    </row>
    <row r="4536" spans="1:4" x14ac:dyDescent="0.25">
      <c r="A4536">
        <v>325.88</v>
      </c>
      <c r="B4536">
        <v>29.62</v>
      </c>
      <c r="C4536">
        <v>1.9</v>
      </c>
      <c r="D4536">
        <f t="shared" si="70"/>
        <v>3.8</v>
      </c>
    </row>
    <row r="4537" spans="1:4" x14ac:dyDescent="0.25">
      <c r="A4537">
        <v>325.70999999999998</v>
      </c>
      <c r="B4537">
        <v>29.6</v>
      </c>
      <c r="C4537">
        <v>1.9</v>
      </c>
      <c r="D4537">
        <f t="shared" si="70"/>
        <v>3.8</v>
      </c>
    </row>
    <row r="4538" spans="1:4" x14ac:dyDescent="0.25">
      <c r="A4538">
        <v>325.54000000000002</v>
      </c>
      <c r="B4538">
        <v>29.59</v>
      </c>
      <c r="C4538">
        <v>1.9</v>
      </c>
      <c r="D4538">
        <f t="shared" si="70"/>
        <v>3.8</v>
      </c>
    </row>
    <row r="4539" spans="1:4" x14ac:dyDescent="0.25">
      <c r="A4539">
        <v>325.37</v>
      </c>
      <c r="B4539">
        <v>29.57</v>
      </c>
      <c r="C4539">
        <v>1.9</v>
      </c>
      <c r="D4539">
        <f t="shared" si="70"/>
        <v>3.8</v>
      </c>
    </row>
    <row r="4540" spans="1:4" x14ac:dyDescent="0.25">
      <c r="A4540">
        <v>325.2</v>
      </c>
      <c r="B4540">
        <v>29.56</v>
      </c>
      <c r="C4540">
        <v>1.9</v>
      </c>
      <c r="D4540">
        <f t="shared" si="70"/>
        <v>3.8</v>
      </c>
    </row>
    <row r="4541" spans="1:4" x14ac:dyDescent="0.25">
      <c r="A4541">
        <v>325.02999999999997</v>
      </c>
      <c r="B4541">
        <v>29.54</v>
      </c>
      <c r="C4541">
        <v>1.93</v>
      </c>
      <c r="D4541">
        <f t="shared" si="70"/>
        <v>3.86</v>
      </c>
    </row>
    <row r="4542" spans="1:4" x14ac:dyDescent="0.25">
      <c r="A4542">
        <v>324.85000000000002</v>
      </c>
      <c r="B4542">
        <v>29.52</v>
      </c>
      <c r="C4542">
        <v>1.9</v>
      </c>
      <c r="D4542">
        <f t="shared" si="70"/>
        <v>3.8</v>
      </c>
    </row>
    <row r="4543" spans="1:4" x14ac:dyDescent="0.25">
      <c r="A4543">
        <v>324.68</v>
      </c>
      <c r="B4543">
        <v>29.51</v>
      </c>
      <c r="C4543">
        <v>1.9</v>
      </c>
      <c r="D4543">
        <f t="shared" si="70"/>
        <v>3.8</v>
      </c>
    </row>
    <row r="4544" spans="1:4" x14ac:dyDescent="0.25">
      <c r="A4544">
        <v>324.51</v>
      </c>
      <c r="B4544">
        <v>29.49</v>
      </c>
      <c r="C4544">
        <v>1.9</v>
      </c>
      <c r="D4544">
        <f t="shared" si="70"/>
        <v>3.8</v>
      </c>
    </row>
    <row r="4545" spans="1:4" x14ac:dyDescent="0.25">
      <c r="A4545">
        <v>324.33999999999997</v>
      </c>
      <c r="B4545">
        <v>29.48</v>
      </c>
      <c r="C4545">
        <v>1.9</v>
      </c>
      <c r="D4545">
        <f t="shared" si="70"/>
        <v>3.8</v>
      </c>
    </row>
    <row r="4546" spans="1:4" x14ac:dyDescent="0.25">
      <c r="A4546">
        <v>324.17</v>
      </c>
      <c r="B4546">
        <v>29.46</v>
      </c>
      <c r="C4546">
        <v>1.9</v>
      </c>
      <c r="D4546">
        <f t="shared" si="70"/>
        <v>3.8</v>
      </c>
    </row>
    <row r="4547" spans="1:4" x14ac:dyDescent="0.25">
      <c r="A4547">
        <v>324</v>
      </c>
      <c r="B4547">
        <v>29.45</v>
      </c>
      <c r="C4547">
        <v>1.9</v>
      </c>
      <c r="D4547">
        <f t="shared" ref="D4547:D4610" si="71">C4547*2</f>
        <v>3.8</v>
      </c>
    </row>
    <row r="4548" spans="1:4" x14ac:dyDescent="0.25">
      <c r="A4548">
        <v>323.83</v>
      </c>
      <c r="B4548">
        <v>29.43</v>
      </c>
      <c r="C4548">
        <v>1.9</v>
      </c>
      <c r="D4548">
        <f t="shared" si="71"/>
        <v>3.8</v>
      </c>
    </row>
    <row r="4549" spans="1:4" x14ac:dyDescent="0.25">
      <c r="A4549">
        <v>323.66000000000003</v>
      </c>
      <c r="B4549">
        <v>29.42</v>
      </c>
      <c r="C4549">
        <v>1.9</v>
      </c>
      <c r="D4549">
        <f t="shared" si="71"/>
        <v>3.8</v>
      </c>
    </row>
    <row r="4550" spans="1:4" x14ac:dyDescent="0.25">
      <c r="A4550">
        <v>323.49</v>
      </c>
      <c r="B4550">
        <v>29.4</v>
      </c>
      <c r="C4550">
        <v>1.9</v>
      </c>
      <c r="D4550">
        <f t="shared" si="71"/>
        <v>3.8</v>
      </c>
    </row>
    <row r="4551" spans="1:4" x14ac:dyDescent="0.25">
      <c r="A4551">
        <v>323.32</v>
      </c>
      <c r="B4551">
        <v>29.38</v>
      </c>
      <c r="C4551">
        <v>1.9</v>
      </c>
      <c r="D4551">
        <f t="shared" si="71"/>
        <v>3.8</v>
      </c>
    </row>
    <row r="4552" spans="1:4" x14ac:dyDescent="0.25">
      <c r="A4552">
        <v>323.14999999999998</v>
      </c>
      <c r="B4552">
        <v>29.37</v>
      </c>
      <c r="C4552">
        <v>1.92</v>
      </c>
      <c r="D4552">
        <f t="shared" si="71"/>
        <v>3.84</v>
      </c>
    </row>
    <row r="4553" spans="1:4" x14ac:dyDescent="0.25">
      <c r="A4553">
        <v>322.98</v>
      </c>
      <c r="B4553">
        <v>29.35</v>
      </c>
      <c r="C4553">
        <v>1.9</v>
      </c>
      <c r="D4553">
        <f t="shared" si="71"/>
        <v>3.8</v>
      </c>
    </row>
    <row r="4554" spans="1:4" x14ac:dyDescent="0.25">
      <c r="A4554">
        <v>322.81</v>
      </c>
      <c r="B4554">
        <v>29.34</v>
      </c>
      <c r="C4554">
        <v>1.9</v>
      </c>
      <c r="D4554">
        <f t="shared" si="71"/>
        <v>3.8</v>
      </c>
    </row>
    <row r="4555" spans="1:4" x14ac:dyDescent="0.25">
      <c r="A4555">
        <v>322.64</v>
      </c>
      <c r="B4555">
        <v>29.32</v>
      </c>
      <c r="C4555">
        <v>1.92</v>
      </c>
      <c r="D4555">
        <f t="shared" si="71"/>
        <v>3.84</v>
      </c>
    </row>
    <row r="4556" spans="1:4" x14ac:dyDescent="0.25">
      <c r="A4556">
        <v>322.47000000000003</v>
      </c>
      <c r="B4556">
        <v>29.31</v>
      </c>
      <c r="C4556">
        <v>1.9</v>
      </c>
      <c r="D4556">
        <f t="shared" si="71"/>
        <v>3.8</v>
      </c>
    </row>
    <row r="4557" spans="1:4" x14ac:dyDescent="0.25">
      <c r="A4557">
        <v>322.29000000000002</v>
      </c>
      <c r="B4557">
        <v>29.29</v>
      </c>
      <c r="C4557">
        <v>1.9</v>
      </c>
      <c r="D4557">
        <f t="shared" si="71"/>
        <v>3.8</v>
      </c>
    </row>
    <row r="4558" spans="1:4" x14ac:dyDescent="0.25">
      <c r="A4558">
        <v>322.12</v>
      </c>
      <c r="B4558">
        <v>29.28</v>
      </c>
      <c r="C4558">
        <v>1.9</v>
      </c>
      <c r="D4558">
        <f t="shared" si="71"/>
        <v>3.8</v>
      </c>
    </row>
    <row r="4559" spans="1:4" x14ac:dyDescent="0.25">
      <c r="A4559">
        <v>321.95</v>
      </c>
      <c r="B4559">
        <v>29.26</v>
      </c>
      <c r="C4559">
        <v>1.9</v>
      </c>
      <c r="D4559">
        <f t="shared" si="71"/>
        <v>3.8</v>
      </c>
    </row>
    <row r="4560" spans="1:4" x14ac:dyDescent="0.25">
      <c r="A4560">
        <v>321.77999999999997</v>
      </c>
      <c r="B4560">
        <v>29.25</v>
      </c>
      <c r="C4560">
        <v>1.9</v>
      </c>
      <c r="D4560">
        <f t="shared" si="71"/>
        <v>3.8</v>
      </c>
    </row>
    <row r="4561" spans="1:4" x14ac:dyDescent="0.25">
      <c r="A4561">
        <v>321.61</v>
      </c>
      <c r="B4561">
        <v>29.23</v>
      </c>
      <c r="C4561">
        <v>1.9</v>
      </c>
      <c r="D4561">
        <f t="shared" si="71"/>
        <v>3.8</v>
      </c>
    </row>
    <row r="4562" spans="1:4" x14ac:dyDescent="0.25">
      <c r="A4562">
        <v>321.44</v>
      </c>
      <c r="B4562">
        <v>29.21</v>
      </c>
      <c r="C4562">
        <v>1.9</v>
      </c>
      <c r="D4562">
        <f t="shared" si="71"/>
        <v>3.8</v>
      </c>
    </row>
    <row r="4563" spans="1:4" x14ac:dyDescent="0.25">
      <c r="A4563">
        <v>321.27</v>
      </c>
      <c r="B4563">
        <v>29.2</v>
      </c>
      <c r="C4563">
        <v>1.9</v>
      </c>
      <c r="D4563">
        <f t="shared" si="71"/>
        <v>3.8</v>
      </c>
    </row>
    <row r="4564" spans="1:4" x14ac:dyDescent="0.25">
      <c r="A4564">
        <v>321.10000000000002</v>
      </c>
      <c r="B4564">
        <v>29.18</v>
      </c>
      <c r="C4564">
        <v>1.9</v>
      </c>
      <c r="D4564">
        <f t="shared" si="71"/>
        <v>3.8</v>
      </c>
    </row>
    <row r="4565" spans="1:4" x14ac:dyDescent="0.25">
      <c r="A4565">
        <v>320.93</v>
      </c>
      <c r="B4565">
        <v>29.17</v>
      </c>
      <c r="C4565">
        <v>1.9</v>
      </c>
      <c r="D4565">
        <f t="shared" si="71"/>
        <v>3.8</v>
      </c>
    </row>
    <row r="4566" spans="1:4" x14ac:dyDescent="0.25">
      <c r="A4566">
        <v>320.76</v>
      </c>
      <c r="B4566">
        <v>29.15</v>
      </c>
      <c r="C4566">
        <v>1.9</v>
      </c>
      <c r="D4566">
        <f t="shared" si="71"/>
        <v>3.8</v>
      </c>
    </row>
    <row r="4567" spans="1:4" x14ac:dyDescent="0.25">
      <c r="A4567">
        <v>320.58999999999997</v>
      </c>
      <c r="B4567">
        <v>29.14</v>
      </c>
      <c r="C4567">
        <v>1.9</v>
      </c>
      <c r="D4567">
        <f t="shared" si="71"/>
        <v>3.8</v>
      </c>
    </row>
    <row r="4568" spans="1:4" x14ac:dyDescent="0.25">
      <c r="A4568">
        <v>320.42</v>
      </c>
      <c r="B4568">
        <v>29.12</v>
      </c>
      <c r="C4568">
        <v>1.9</v>
      </c>
      <c r="D4568">
        <f t="shared" si="71"/>
        <v>3.8</v>
      </c>
    </row>
    <row r="4569" spans="1:4" x14ac:dyDescent="0.25">
      <c r="A4569">
        <v>320.25</v>
      </c>
      <c r="B4569">
        <v>29.11</v>
      </c>
      <c r="C4569">
        <v>1.9</v>
      </c>
      <c r="D4569">
        <f t="shared" si="71"/>
        <v>3.8</v>
      </c>
    </row>
    <row r="4570" spans="1:4" x14ac:dyDescent="0.25">
      <c r="A4570">
        <v>320.08</v>
      </c>
      <c r="B4570">
        <v>29.09</v>
      </c>
      <c r="C4570">
        <v>1.9</v>
      </c>
      <c r="D4570">
        <f t="shared" si="71"/>
        <v>3.8</v>
      </c>
    </row>
    <row r="4571" spans="1:4" x14ac:dyDescent="0.25">
      <c r="A4571">
        <v>319.89999999999998</v>
      </c>
      <c r="B4571">
        <v>29.07</v>
      </c>
      <c r="C4571">
        <v>1.9</v>
      </c>
      <c r="D4571">
        <f t="shared" si="71"/>
        <v>3.8</v>
      </c>
    </row>
    <row r="4572" spans="1:4" x14ac:dyDescent="0.25">
      <c r="A4572">
        <v>319.73</v>
      </c>
      <c r="B4572">
        <v>29.06</v>
      </c>
      <c r="C4572">
        <v>1.9</v>
      </c>
      <c r="D4572">
        <f t="shared" si="71"/>
        <v>3.8</v>
      </c>
    </row>
    <row r="4573" spans="1:4" x14ac:dyDescent="0.25">
      <c r="A4573">
        <v>319.56</v>
      </c>
      <c r="B4573">
        <v>29.04</v>
      </c>
      <c r="C4573">
        <v>1.9</v>
      </c>
      <c r="D4573">
        <f t="shared" si="71"/>
        <v>3.8</v>
      </c>
    </row>
    <row r="4574" spans="1:4" x14ac:dyDescent="0.25">
      <c r="A4574">
        <v>319.39</v>
      </c>
      <c r="B4574">
        <v>29.03</v>
      </c>
      <c r="C4574">
        <v>1.9</v>
      </c>
      <c r="D4574">
        <f t="shared" si="71"/>
        <v>3.8</v>
      </c>
    </row>
    <row r="4575" spans="1:4" x14ac:dyDescent="0.25">
      <c r="A4575">
        <v>319.22000000000003</v>
      </c>
      <c r="B4575">
        <v>29.01</v>
      </c>
      <c r="C4575">
        <v>1.91</v>
      </c>
      <c r="D4575">
        <f t="shared" si="71"/>
        <v>3.82</v>
      </c>
    </row>
    <row r="4576" spans="1:4" x14ac:dyDescent="0.25">
      <c r="A4576">
        <v>319.05</v>
      </c>
      <c r="B4576">
        <v>29</v>
      </c>
      <c r="C4576">
        <v>1.9</v>
      </c>
      <c r="D4576">
        <f t="shared" si="71"/>
        <v>3.8</v>
      </c>
    </row>
    <row r="4577" spans="1:4" x14ac:dyDescent="0.25">
      <c r="A4577">
        <v>318.88</v>
      </c>
      <c r="B4577">
        <v>28.98</v>
      </c>
      <c r="C4577">
        <v>1.9</v>
      </c>
      <c r="D4577">
        <f t="shared" si="71"/>
        <v>3.8</v>
      </c>
    </row>
    <row r="4578" spans="1:4" x14ac:dyDescent="0.25">
      <c r="A4578">
        <v>318.70999999999998</v>
      </c>
      <c r="B4578">
        <v>28.97</v>
      </c>
      <c r="C4578">
        <v>1.9</v>
      </c>
      <c r="D4578">
        <f t="shared" si="71"/>
        <v>3.8</v>
      </c>
    </row>
    <row r="4579" spans="1:4" x14ac:dyDescent="0.25">
      <c r="A4579">
        <v>318.54000000000002</v>
      </c>
      <c r="B4579">
        <v>28.95</v>
      </c>
      <c r="C4579">
        <v>1.9</v>
      </c>
      <c r="D4579">
        <f t="shared" si="71"/>
        <v>3.8</v>
      </c>
    </row>
    <row r="4580" spans="1:4" x14ac:dyDescent="0.25">
      <c r="A4580">
        <v>318.37</v>
      </c>
      <c r="B4580">
        <v>28.93</v>
      </c>
      <c r="C4580">
        <v>1.9</v>
      </c>
      <c r="D4580">
        <f t="shared" si="71"/>
        <v>3.8</v>
      </c>
    </row>
    <row r="4581" spans="1:4" x14ac:dyDescent="0.25">
      <c r="A4581">
        <v>318.2</v>
      </c>
      <c r="B4581">
        <v>28.92</v>
      </c>
      <c r="C4581">
        <v>1.9</v>
      </c>
      <c r="D4581">
        <f t="shared" si="71"/>
        <v>3.8</v>
      </c>
    </row>
    <row r="4582" spans="1:4" x14ac:dyDescent="0.25">
      <c r="A4582">
        <v>318.02999999999997</v>
      </c>
      <c r="B4582">
        <v>28.9</v>
      </c>
      <c r="C4582">
        <v>1.9</v>
      </c>
      <c r="D4582">
        <f t="shared" si="71"/>
        <v>3.8</v>
      </c>
    </row>
    <row r="4583" spans="1:4" x14ac:dyDescent="0.25">
      <c r="A4583">
        <v>317.86</v>
      </c>
      <c r="B4583">
        <v>28.89</v>
      </c>
      <c r="C4583">
        <v>1.9</v>
      </c>
      <c r="D4583">
        <f t="shared" si="71"/>
        <v>3.8</v>
      </c>
    </row>
    <row r="4584" spans="1:4" x14ac:dyDescent="0.25">
      <c r="A4584">
        <v>317.69</v>
      </c>
      <c r="B4584">
        <v>28.87</v>
      </c>
      <c r="C4584">
        <v>1.9</v>
      </c>
      <c r="D4584">
        <f t="shared" si="71"/>
        <v>3.8</v>
      </c>
    </row>
    <row r="4585" spans="1:4" x14ac:dyDescent="0.25">
      <c r="A4585">
        <v>317.52</v>
      </c>
      <c r="B4585">
        <v>28.86</v>
      </c>
      <c r="C4585">
        <v>1.9</v>
      </c>
      <c r="D4585">
        <f t="shared" si="71"/>
        <v>3.8</v>
      </c>
    </row>
    <row r="4586" spans="1:4" x14ac:dyDescent="0.25">
      <c r="A4586">
        <v>317.33999999999997</v>
      </c>
      <c r="B4586">
        <v>28.84</v>
      </c>
      <c r="C4586">
        <v>1.9</v>
      </c>
      <c r="D4586">
        <f t="shared" si="71"/>
        <v>3.8</v>
      </c>
    </row>
    <row r="4587" spans="1:4" x14ac:dyDescent="0.25">
      <c r="A4587">
        <v>317.17</v>
      </c>
      <c r="B4587">
        <v>28.83</v>
      </c>
      <c r="C4587">
        <v>1.9</v>
      </c>
      <c r="D4587">
        <f t="shared" si="71"/>
        <v>3.8</v>
      </c>
    </row>
    <row r="4588" spans="1:4" x14ac:dyDescent="0.25">
      <c r="A4588">
        <v>317</v>
      </c>
      <c r="B4588">
        <v>28.81</v>
      </c>
      <c r="C4588">
        <v>1.9</v>
      </c>
      <c r="D4588">
        <f t="shared" si="71"/>
        <v>3.8</v>
      </c>
    </row>
    <row r="4589" spans="1:4" x14ac:dyDescent="0.25">
      <c r="A4589">
        <v>316.83</v>
      </c>
      <c r="B4589">
        <v>28.8</v>
      </c>
      <c r="C4589">
        <v>1.9</v>
      </c>
      <c r="D4589">
        <f t="shared" si="71"/>
        <v>3.8</v>
      </c>
    </row>
    <row r="4590" spans="1:4" x14ac:dyDescent="0.25">
      <c r="A4590">
        <v>316.66000000000003</v>
      </c>
      <c r="B4590">
        <v>28.78</v>
      </c>
      <c r="C4590">
        <v>1.9</v>
      </c>
      <c r="D4590">
        <f t="shared" si="71"/>
        <v>3.8</v>
      </c>
    </row>
    <row r="4591" spans="1:4" x14ac:dyDescent="0.25">
      <c r="A4591">
        <v>316.49</v>
      </c>
      <c r="B4591">
        <v>28.76</v>
      </c>
      <c r="C4591">
        <v>1.9</v>
      </c>
      <c r="D4591">
        <f t="shared" si="71"/>
        <v>3.8</v>
      </c>
    </row>
    <row r="4592" spans="1:4" x14ac:dyDescent="0.25">
      <c r="A4592">
        <v>316.32</v>
      </c>
      <c r="B4592">
        <v>28.75</v>
      </c>
      <c r="C4592">
        <v>1.9</v>
      </c>
      <c r="D4592">
        <f t="shared" si="71"/>
        <v>3.8</v>
      </c>
    </row>
    <row r="4593" spans="1:4" x14ac:dyDescent="0.25">
      <c r="A4593">
        <v>316.14999999999998</v>
      </c>
      <c r="B4593">
        <v>28.73</v>
      </c>
      <c r="C4593">
        <v>1.9</v>
      </c>
      <c r="D4593">
        <f t="shared" si="71"/>
        <v>3.8</v>
      </c>
    </row>
    <row r="4594" spans="1:4" x14ac:dyDescent="0.25">
      <c r="A4594">
        <v>315.98</v>
      </c>
      <c r="B4594">
        <v>28.72</v>
      </c>
      <c r="C4594">
        <v>1.9</v>
      </c>
      <c r="D4594">
        <f t="shared" si="71"/>
        <v>3.8</v>
      </c>
    </row>
    <row r="4595" spans="1:4" x14ac:dyDescent="0.25">
      <c r="A4595">
        <v>315.81</v>
      </c>
      <c r="B4595">
        <v>28.7</v>
      </c>
      <c r="C4595">
        <v>1.9</v>
      </c>
      <c r="D4595">
        <f t="shared" si="71"/>
        <v>3.8</v>
      </c>
    </row>
    <row r="4596" spans="1:4" x14ac:dyDescent="0.25">
      <c r="A4596">
        <v>315.64</v>
      </c>
      <c r="B4596">
        <v>28.69</v>
      </c>
      <c r="C4596">
        <v>1.9</v>
      </c>
      <c r="D4596">
        <f t="shared" si="71"/>
        <v>3.8</v>
      </c>
    </row>
    <row r="4597" spans="1:4" x14ac:dyDescent="0.25">
      <c r="A4597">
        <v>315.47000000000003</v>
      </c>
      <c r="B4597">
        <v>28.67</v>
      </c>
      <c r="C4597">
        <v>1.9</v>
      </c>
      <c r="D4597">
        <f t="shared" si="71"/>
        <v>3.8</v>
      </c>
    </row>
    <row r="4598" spans="1:4" x14ac:dyDescent="0.25">
      <c r="A4598">
        <v>315.3</v>
      </c>
      <c r="B4598">
        <v>28.66</v>
      </c>
      <c r="C4598">
        <v>1.9</v>
      </c>
      <c r="D4598">
        <f t="shared" si="71"/>
        <v>3.8</v>
      </c>
    </row>
    <row r="4599" spans="1:4" x14ac:dyDescent="0.25">
      <c r="A4599">
        <v>315.13</v>
      </c>
      <c r="B4599">
        <v>28.64</v>
      </c>
      <c r="C4599">
        <v>1.9</v>
      </c>
      <c r="D4599">
        <f t="shared" si="71"/>
        <v>3.8</v>
      </c>
    </row>
    <row r="4600" spans="1:4" x14ac:dyDescent="0.25">
      <c r="A4600">
        <v>314.95</v>
      </c>
      <c r="B4600">
        <v>28.62</v>
      </c>
      <c r="C4600">
        <v>1.9</v>
      </c>
      <c r="D4600">
        <f t="shared" si="71"/>
        <v>3.8</v>
      </c>
    </row>
    <row r="4601" spans="1:4" x14ac:dyDescent="0.25">
      <c r="A4601">
        <v>314.77999999999997</v>
      </c>
      <c r="B4601">
        <v>28.61</v>
      </c>
      <c r="C4601">
        <v>1.9</v>
      </c>
      <c r="D4601">
        <f t="shared" si="71"/>
        <v>3.8</v>
      </c>
    </row>
    <row r="4602" spans="1:4" x14ac:dyDescent="0.25">
      <c r="A4602">
        <v>314.61</v>
      </c>
      <c r="B4602">
        <v>28.59</v>
      </c>
      <c r="C4602">
        <v>1.9</v>
      </c>
      <c r="D4602">
        <f t="shared" si="71"/>
        <v>3.8</v>
      </c>
    </row>
    <row r="4603" spans="1:4" x14ac:dyDescent="0.25">
      <c r="A4603">
        <v>314.44</v>
      </c>
      <c r="B4603">
        <v>28.58</v>
      </c>
      <c r="C4603">
        <v>1.9</v>
      </c>
      <c r="D4603">
        <f t="shared" si="71"/>
        <v>3.8</v>
      </c>
    </row>
    <row r="4604" spans="1:4" x14ac:dyDescent="0.25">
      <c r="A4604">
        <v>314.27</v>
      </c>
      <c r="B4604">
        <v>28.56</v>
      </c>
      <c r="C4604">
        <v>1.9</v>
      </c>
      <c r="D4604">
        <f t="shared" si="71"/>
        <v>3.8</v>
      </c>
    </row>
    <row r="4605" spans="1:4" x14ac:dyDescent="0.25">
      <c r="A4605">
        <v>314.10000000000002</v>
      </c>
      <c r="B4605">
        <v>28.55</v>
      </c>
      <c r="C4605">
        <v>1.92</v>
      </c>
      <c r="D4605">
        <f t="shared" si="71"/>
        <v>3.84</v>
      </c>
    </row>
    <row r="4606" spans="1:4" x14ac:dyDescent="0.25">
      <c r="A4606">
        <v>313.93</v>
      </c>
      <c r="B4606">
        <v>28.53</v>
      </c>
      <c r="C4606">
        <v>1.9</v>
      </c>
      <c r="D4606">
        <f t="shared" si="71"/>
        <v>3.8</v>
      </c>
    </row>
    <row r="4607" spans="1:4" x14ac:dyDescent="0.25">
      <c r="A4607">
        <v>313.76</v>
      </c>
      <c r="B4607">
        <v>28.52</v>
      </c>
      <c r="C4607">
        <v>1.9</v>
      </c>
      <c r="D4607">
        <f t="shared" si="71"/>
        <v>3.8</v>
      </c>
    </row>
    <row r="4608" spans="1:4" x14ac:dyDescent="0.25">
      <c r="A4608">
        <v>313.58999999999997</v>
      </c>
      <c r="B4608">
        <v>28.5</v>
      </c>
      <c r="C4608">
        <v>1.9</v>
      </c>
      <c r="D4608">
        <f t="shared" si="71"/>
        <v>3.8</v>
      </c>
    </row>
    <row r="4609" spans="1:4" x14ac:dyDescent="0.25">
      <c r="A4609">
        <v>313.42</v>
      </c>
      <c r="B4609">
        <v>28.48</v>
      </c>
      <c r="C4609">
        <v>1.92</v>
      </c>
      <c r="D4609">
        <f t="shared" si="71"/>
        <v>3.84</v>
      </c>
    </row>
    <row r="4610" spans="1:4" x14ac:dyDescent="0.25">
      <c r="A4610">
        <v>313.25</v>
      </c>
      <c r="B4610">
        <v>28.47</v>
      </c>
      <c r="C4610">
        <v>1.9</v>
      </c>
      <c r="D4610">
        <f t="shared" si="71"/>
        <v>3.8</v>
      </c>
    </row>
    <row r="4611" spans="1:4" x14ac:dyDescent="0.25">
      <c r="A4611">
        <v>313.08</v>
      </c>
      <c r="B4611">
        <v>28.45</v>
      </c>
      <c r="C4611">
        <v>1.9</v>
      </c>
      <c r="D4611">
        <f t="shared" ref="D4611:D4674" si="72">C4611*2</f>
        <v>3.8</v>
      </c>
    </row>
    <row r="4612" spans="1:4" x14ac:dyDescent="0.25">
      <c r="A4612">
        <v>312.91000000000003</v>
      </c>
      <c r="B4612">
        <v>28.44</v>
      </c>
      <c r="C4612">
        <v>1.9</v>
      </c>
      <c r="D4612">
        <f t="shared" si="72"/>
        <v>3.8</v>
      </c>
    </row>
    <row r="4613" spans="1:4" x14ac:dyDescent="0.25">
      <c r="A4613">
        <v>312.74</v>
      </c>
      <c r="B4613">
        <v>28.42</v>
      </c>
      <c r="C4613">
        <v>1.9</v>
      </c>
      <c r="D4613">
        <f t="shared" si="72"/>
        <v>3.8</v>
      </c>
    </row>
    <row r="4614" spans="1:4" x14ac:dyDescent="0.25">
      <c r="A4614">
        <v>312.57</v>
      </c>
      <c r="B4614">
        <v>28.41</v>
      </c>
      <c r="C4614">
        <v>1.9</v>
      </c>
      <c r="D4614">
        <f t="shared" si="72"/>
        <v>3.8</v>
      </c>
    </row>
    <row r="4615" spans="1:4" x14ac:dyDescent="0.25">
      <c r="A4615">
        <v>312.39</v>
      </c>
      <c r="B4615">
        <v>28.39</v>
      </c>
      <c r="C4615">
        <v>1.9</v>
      </c>
      <c r="D4615">
        <f t="shared" si="72"/>
        <v>3.8</v>
      </c>
    </row>
    <row r="4616" spans="1:4" x14ac:dyDescent="0.25">
      <c r="A4616">
        <v>312.22000000000003</v>
      </c>
      <c r="B4616">
        <v>28.38</v>
      </c>
      <c r="C4616">
        <v>1.9</v>
      </c>
      <c r="D4616">
        <f t="shared" si="72"/>
        <v>3.8</v>
      </c>
    </row>
    <row r="4617" spans="1:4" x14ac:dyDescent="0.25">
      <c r="A4617">
        <v>312.05</v>
      </c>
      <c r="B4617">
        <v>28.36</v>
      </c>
      <c r="C4617">
        <v>1.9</v>
      </c>
      <c r="D4617">
        <f t="shared" si="72"/>
        <v>3.8</v>
      </c>
    </row>
    <row r="4618" spans="1:4" x14ac:dyDescent="0.25">
      <c r="A4618">
        <v>311.88</v>
      </c>
      <c r="B4618">
        <v>28.35</v>
      </c>
      <c r="C4618">
        <v>1.9</v>
      </c>
      <c r="D4618">
        <f t="shared" si="72"/>
        <v>3.8</v>
      </c>
    </row>
    <row r="4619" spans="1:4" x14ac:dyDescent="0.25">
      <c r="A4619">
        <v>311.70999999999998</v>
      </c>
      <c r="B4619">
        <v>28.33</v>
      </c>
      <c r="C4619">
        <v>1.9</v>
      </c>
      <c r="D4619">
        <f t="shared" si="72"/>
        <v>3.8</v>
      </c>
    </row>
    <row r="4620" spans="1:4" x14ac:dyDescent="0.25">
      <c r="A4620">
        <v>311.54000000000002</v>
      </c>
      <c r="B4620">
        <v>28.31</v>
      </c>
      <c r="C4620">
        <v>1.9</v>
      </c>
      <c r="D4620">
        <f t="shared" si="72"/>
        <v>3.8</v>
      </c>
    </row>
    <row r="4621" spans="1:4" x14ac:dyDescent="0.25">
      <c r="A4621">
        <v>311.37</v>
      </c>
      <c r="B4621">
        <v>28.3</v>
      </c>
      <c r="C4621">
        <v>1.9</v>
      </c>
      <c r="D4621">
        <f t="shared" si="72"/>
        <v>3.8</v>
      </c>
    </row>
    <row r="4622" spans="1:4" x14ac:dyDescent="0.25">
      <c r="A4622">
        <v>311.2</v>
      </c>
      <c r="B4622">
        <v>28.28</v>
      </c>
      <c r="C4622">
        <v>1.9</v>
      </c>
      <c r="D4622">
        <f t="shared" si="72"/>
        <v>3.8</v>
      </c>
    </row>
    <row r="4623" spans="1:4" x14ac:dyDescent="0.25">
      <c r="A4623">
        <v>311.02999999999997</v>
      </c>
      <c r="B4623">
        <v>28.27</v>
      </c>
      <c r="C4623">
        <v>1.9</v>
      </c>
      <c r="D4623">
        <f t="shared" si="72"/>
        <v>3.8</v>
      </c>
    </row>
    <row r="4624" spans="1:4" x14ac:dyDescent="0.25">
      <c r="A4624">
        <v>310.86</v>
      </c>
      <c r="B4624">
        <v>28.25</v>
      </c>
      <c r="C4624">
        <v>1.9</v>
      </c>
      <c r="D4624">
        <f t="shared" si="72"/>
        <v>3.8</v>
      </c>
    </row>
    <row r="4625" spans="1:4" x14ac:dyDescent="0.25">
      <c r="A4625">
        <v>310.69</v>
      </c>
      <c r="B4625">
        <v>28.24</v>
      </c>
      <c r="C4625">
        <v>1.9</v>
      </c>
      <c r="D4625">
        <f t="shared" si="72"/>
        <v>3.8</v>
      </c>
    </row>
    <row r="4626" spans="1:4" x14ac:dyDescent="0.25">
      <c r="A4626">
        <v>310.52</v>
      </c>
      <c r="B4626">
        <v>28.22</v>
      </c>
      <c r="C4626">
        <v>1.9</v>
      </c>
      <c r="D4626">
        <f t="shared" si="72"/>
        <v>3.8</v>
      </c>
    </row>
    <row r="4627" spans="1:4" x14ac:dyDescent="0.25">
      <c r="A4627">
        <v>310.35000000000002</v>
      </c>
      <c r="B4627">
        <v>28.21</v>
      </c>
      <c r="C4627">
        <v>1.9</v>
      </c>
      <c r="D4627">
        <f t="shared" si="72"/>
        <v>3.8</v>
      </c>
    </row>
    <row r="4628" spans="1:4" x14ac:dyDescent="0.25">
      <c r="A4628">
        <v>310.18</v>
      </c>
      <c r="B4628">
        <v>28.19</v>
      </c>
      <c r="C4628">
        <v>1.9</v>
      </c>
      <c r="D4628">
        <f t="shared" si="72"/>
        <v>3.8</v>
      </c>
    </row>
    <row r="4629" spans="1:4" x14ac:dyDescent="0.25">
      <c r="A4629">
        <v>310.01</v>
      </c>
      <c r="B4629">
        <v>28.17</v>
      </c>
      <c r="C4629">
        <v>1.9</v>
      </c>
      <c r="D4629">
        <f t="shared" si="72"/>
        <v>3.8</v>
      </c>
    </row>
    <row r="4630" spans="1:4" x14ac:dyDescent="0.25">
      <c r="A4630">
        <v>309.83</v>
      </c>
      <c r="B4630">
        <v>28.16</v>
      </c>
      <c r="C4630">
        <v>1.9</v>
      </c>
      <c r="D4630">
        <f t="shared" si="72"/>
        <v>3.8</v>
      </c>
    </row>
    <row r="4631" spans="1:4" x14ac:dyDescent="0.25">
      <c r="A4631">
        <v>309.66000000000003</v>
      </c>
      <c r="B4631">
        <v>28.14</v>
      </c>
      <c r="C4631">
        <v>1.9</v>
      </c>
      <c r="D4631">
        <f t="shared" si="72"/>
        <v>3.8</v>
      </c>
    </row>
    <row r="4632" spans="1:4" x14ac:dyDescent="0.25">
      <c r="A4632">
        <v>309.49</v>
      </c>
      <c r="B4632">
        <v>28.13</v>
      </c>
      <c r="C4632">
        <v>1.9</v>
      </c>
      <c r="D4632">
        <f t="shared" si="72"/>
        <v>3.8</v>
      </c>
    </row>
    <row r="4633" spans="1:4" x14ac:dyDescent="0.25">
      <c r="A4633">
        <v>309.32</v>
      </c>
      <c r="B4633">
        <v>28.11</v>
      </c>
      <c r="C4633">
        <v>1.9</v>
      </c>
      <c r="D4633">
        <f t="shared" si="72"/>
        <v>3.8</v>
      </c>
    </row>
    <row r="4634" spans="1:4" x14ac:dyDescent="0.25">
      <c r="A4634">
        <v>309.14999999999998</v>
      </c>
      <c r="B4634">
        <v>28.1</v>
      </c>
      <c r="C4634">
        <v>1.9</v>
      </c>
      <c r="D4634">
        <f t="shared" si="72"/>
        <v>3.8</v>
      </c>
    </row>
    <row r="4635" spans="1:4" x14ac:dyDescent="0.25">
      <c r="A4635">
        <v>308.98</v>
      </c>
      <c r="B4635">
        <v>28.08</v>
      </c>
      <c r="C4635">
        <v>1.9</v>
      </c>
      <c r="D4635">
        <f t="shared" si="72"/>
        <v>3.8</v>
      </c>
    </row>
    <row r="4636" spans="1:4" x14ac:dyDescent="0.25">
      <c r="A4636">
        <v>308.81</v>
      </c>
      <c r="B4636">
        <v>28.07</v>
      </c>
      <c r="C4636">
        <v>1.9</v>
      </c>
      <c r="D4636">
        <f t="shared" si="72"/>
        <v>3.8</v>
      </c>
    </row>
    <row r="4637" spans="1:4" x14ac:dyDescent="0.25">
      <c r="A4637">
        <v>308.64</v>
      </c>
      <c r="B4637">
        <v>28.05</v>
      </c>
      <c r="C4637">
        <v>1.9</v>
      </c>
      <c r="D4637">
        <f t="shared" si="72"/>
        <v>3.8</v>
      </c>
    </row>
    <row r="4638" spans="1:4" x14ac:dyDescent="0.25">
      <c r="A4638">
        <v>308.47000000000003</v>
      </c>
      <c r="B4638">
        <v>28.03</v>
      </c>
      <c r="C4638">
        <v>1.9</v>
      </c>
      <c r="D4638">
        <f t="shared" si="72"/>
        <v>3.8</v>
      </c>
    </row>
    <row r="4639" spans="1:4" x14ac:dyDescent="0.25">
      <c r="A4639">
        <v>308.3</v>
      </c>
      <c r="B4639">
        <v>28.02</v>
      </c>
      <c r="C4639">
        <v>1.9</v>
      </c>
      <c r="D4639">
        <f t="shared" si="72"/>
        <v>3.8</v>
      </c>
    </row>
    <row r="4640" spans="1:4" x14ac:dyDescent="0.25">
      <c r="A4640">
        <v>308.13</v>
      </c>
      <c r="B4640">
        <v>28</v>
      </c>
      <c r="C4640">
        <v>1.9</v>
      </c>
      <c r="D4640">
        <f t="shared" si="72"/>
        <v>3.8</v>
      </c>
    </row>
    <row r="4641" spans="1:4" x14ac:dyDescent="0.25">
      <c r="A4641">
        <v>307.95999999999998</v>
      </c>
      <c r="B4641">
        <v>27.99</v>
      </c>
      <c r="C4641">
        <v>1.9</v>
      </c>
      <c r="D4641">
        <f t="shared" si="72"/>
        <v>3.8</v>
      </c>
    </row>
    <row r="4642" spans="1:4" x14ac:dyDescent="0.25">
      <c r="A4642">
        <v>307.79000000000002</v>
      </c>
      <c r="B4642">
        <v>27.97</v>
      </c>
      <c r="C4642">
        <v>1.9</v>
      </c>
      <c r="D4642">
        <f t="shared" si="72"/>
        <v>3.8</v>
      </c>
    </row>
    <row r="4643" spans="1:4" x14ac:dyDescent="0.25">
      <c r="A4643">
        <v>307.62</v>
      </c>
      <c r="B4643">
        <v>27.96</v>
      </c>
      <c r="C4643">
        <v>1.9</v>
      </c>
      <c r="D4643">
        <f t="shared" si="72"/>
        <v>3.8</v>
      </c>
    </row>
    <row r="4644" spans="1:4" x14ac:dyDescent="0.25">
      <c r="A4644">
        <v>307.44</v>
      </c>
      <c r="B4644">
        <v>27.94</v>
      </c>
      <c r="C4644">
        <v>1.9</v>
      </c>
      <c r="D4644">
        <f t="shared" si="72"/>
        <v>3.8</v>
      </c>
    </row>
    <row r="4645" spans="1:4" x14ac:dyDescent="0.25">
      <c r="A4645">
        <v>307.27</v>
      </c>
      <c r="B4645">
        <v>27.93</v>
      </c>
      <c r="C4645">
        <v>1.9</v>
      </c>
      <c r="D4645">
        <f t="shared" si="72"/>
        <v>3.8</v>
      </c>
    </row>
    <row r="4646" spans="1:4" x14ac:dyDescent="0.25">
      <c r="A4646">
        <v>307.10000000000002</v>
      </c>
      <c r="B4646">
        <v>27.91</v>
      </c>
      <c r="C4646">
        <v>1.9</v>
      </c>
      <c r="D4646">
        <f t="shared" si="72"/>
        <v>3.8</v>
      </c>
    </row>
    <row r="4647" spans="1:4" x14ac:dyDescent="0.25">
      <c r="A4647">
        <v>306.93</v>
      </c>
      <c r="B4647">
        <v>27.9</v>
      </c>
      <c r="C4647">
        <v>1.9</v>
      </c>
      <c r="D4647">
        <f t="shared" si="72"/>
        <v>3.8</v>
      </c>
    </row>
    <row r="4648" spans="1:4" x14ac:dyDescent="0.25">
      <c r="A4648">
        <v>306.76</v>
      </c>
      <c r="B4648">
        <v>27.88</v>
      </c>
      <c r="C4648">
        <v>1.9</v>
      </c>
      <c r="D4648">
        <f t="shared" si="72"/>
        <v>3.8</v>
      </c>
    </row>
    <row r="4649" spans="1:4" x14ac:dyDescent="0.25">
      <c r="A4649">
        <v>306.58999999999997</v>
      </c>
      <c r="B4649">
        <v>27.86</v>
      </c>
      <c r="C4649">
        <v>1.9</v>
      </c>
      <c r="D4649">
        <f t="shared" si="72"/>
        <v>3.8</v>
      </c>
    </row>
    <row r="4650" spans="1:4" x14ac:dyDescent="0.25">
      <c r="A4650">
        <v>306.42</v>
      </c>
      <c r="B4650">
        <v>27.85</v>
      </c>
      <c r="C4650">
        <v>1.9</v>
      </c>
      <c r="D4650">
        <f t="shared" si="72"/>
        <v>3.8</v>
      </c>
    </row>
    <row r="4651" spans="1:4" x14ac:dyDescent="0.25">
      <c r="A4651">
        <v>306.25</v>
      </c>
      <c r="B4651">
        <v>27.83</v>
      </c>
      <c r="C4651">
        <v>1.9</v>
      </c>
      <c r="D4651">
        <f t="shared" si="72"/>
        <v>3.8</v>
      </c>
    </row>
    <row r="4652" spans="1:4" x14ac:dyDescent="0.25">
      <c r="A4652">
        <v>306.08</v>
      </c>
      <c r="B4652">
        <v>27.82</v>
      </c>
      <c r="C4652">
        <v>1.9</v>
      </c>
      <c r="D4652">
        <f t="shared" si="72"/>
        <v>3.8</v>
      </c>
    </row>
    <row r="4653" spans="1:4" x14ac:dyDescent="0.25">
      <c r="A4653">
        <v>305.91000000000003</v>
      </c>
      <c r="B4653">
        <v>27.8</v>
      </c>
      <c r="C4653">
        <v>1.9</v>
      </c>
      <c r="D4653">
        <f t="shared" si="72"/>
        <v>3.8</v>
      </c>
    </row>
    <row r="4654" spans="1:4" x14ac:dyDescent="0.25">
      <c r="A4654">
        <v>305.74</v>
      </c>
      <c r="B4654">
        <v>27.79</v>
      </c>
      <c r="C4654">
        <v>1.9</v>
      </c>
      <c r="D4654">
        <f t="shared" si="72"/>
        <v>3.8</v>
      </c>
    </row>
    <row r="4655" spans="1:4" x14ac:dyDescent="0.25">
      <c r="A4655">
        <v>305.57</v>
      </c>
      <c r="B4655">
        <v>27.77</v>
      </c>
      <c r="C4655">
        <v>1.9</v>
      </c>
      <c r="D4655">
        <f t="shared" si="72"/>
        <v>3.8</v>
      </c>
    </row>
    <row r="4656" spans="1:4" x14ac:dyDescent="0.25">
      <c r="A4656">
        <v>305.39999999999998</v>
      </c>
      <c r="B4656">
        <v>27.76</v>
      </c>
      <c r="C4656">
        <v>1.91</v>
      </c>
      <c r="D4656">
        <f t="shared" si="72"/>
        <v>3.82</v>
      </c>
    </row>
    <row r="4657" spans="1:4" x14ac:dyDescent="0.25">
      <c r="A4657">
        <v>305.23</v>
      </c>
      <c r="B4657">
        <v>27.74</v>
      </c>
      <c r="C4657">
        <v>1.9</v>
      </c>
      <c r="D4657">
        <f t="shared" si="72"/>
        <v>3.8</v>
      </c>
    </row>
    <row r="4658" spans="1:4" x14ac:dyDescent="0.25">
      <c r="A4658">
        <v>305.06</v>
      </c>
      <c r="B4658">
        <v>27.72</v>
      </c>
      <c r="C4658">
        <v>1.9</v>
      </c>
      <c r="D4658">
        <f t="shared" si="72"/>
        <v>3.8</v>
      </c>
    </row>
    <row r="4659" spans="1:4" x14ac:dyDescent="0.25">
      <c r="A4659">
        <v>304.88</v>
      </c>
      <c r="B4659">
        <v>27.71</v>
      </c>
      <c r="C4659">
        <v>1.9</v>
      </c>
      <c r="D4659">
        <f t="shared" si="72"/>
        <v>3.8</v>
      </c>
    </row>
    <row r="4660" spans="1:4" x14ac:dyDescent="0.25">
      <c r="A4660">
        <v>304.70999999999998</v>
      </c>
      <c r="B4660">
        <v>27.69</v>
      </c>
      <c r="C4660">
        <v>1.9</v>
      </c>
      <c r="D4660">
        <f t="shared" si="72"/>
        <v>3.8</v>
      </c>
    </row>
    <row r="4661" spans="1:4" x14ac:dyDescent="0.25">
      <c r="A4661">
        <v>304.54000000000002</v>
      </c>
      <c r="B4661">
        <v>27.68</v>
      </c>
      <c r="C4661">
        <v>1.9</v>
      </c>
      <c r="D4661">
        <f t="shared" si="72"/>
        <v>3.8</v>
      </c>
    </row>
    <row r="4662" spans="1:4" x14ac:dyDescent="0.25">
      <c r="A4662">
        <v>304.37</v>
      </c>
      <c r="B4662">
        <v>27.66</v>
      </c>
      <c r="C4662">
        <v>1.9</v>
      </c>
      <c r="D4662">
        <f t="shared" si="72"/>
        <v>3.8</v>
      </c>
    </row>
    <row r="4663" spans="1:4" x14ac:dyDescent="0.25">
      <c r="A4663">
        <v>304.2</v>
      </c>
      <c r="B4663">
        <v>27.65</v>
      </c>
      <c r="C4663">
        <v>1.9</v>
      </c>
      <c r="D4663">
        <f t="shared" si="72"/>
        <v>3.8</v>
      </c>
    </row>
    <row r="4664" spans="1:4" x14ac:dyDescent="0.25">
      <c r="A4664">
        <v>304.02999999999997</v>
      </c>
      <c r="B4664">
        <v>27.63</v>
      </c>
      <c r="C4664">
        <v>1.9</v>
      </c>
      <c r="D4664">
        <f t="shared" si="72"/>
        <v>3.8</v>
      </c>
    </row>
    <row r="4665" spans="1:4" x14ac:dyDescent="0.25">
      <c r="A4665">
        <v>303.86</v>
      </c>
      <c r="B4665">
        <v>27.62</v>
      </c>
      <c r="C4665">
        <v>1.9</v>
      </c>
      <c r="D4665">
        <f t="shared" si="72"/>
        <v>3.8</v>
      </c>
    </row>
    <row r="4666" spans="1:4" x14ac:dyDescent="0.25">
      <c r="A4666">
        <v>303.69</v>
      </c>
      <c r="B4666">
        <v>27.6</v>
      </c>
      <c r="C4666">
        <v>1.9</v>
      </c>
      <c r="D4666">
        <f t="shared" si="72"/>
        <v>3.8</v>
      </c>
    </row>
    <row r="4667" spans="1:4" x14ac:dyDescent="0.25">
      <c r="A4667">
        <v>303.52</v>
      </c>
      <c r="B4667">
        <v>27.59</v>
      </c>
      <c r="C4667">
        <v>1.9</v>
      </c>
      <c r="D4667">
        <f t="shared" si="72"/>
        <v>3.8</v>
      </c>
    </row>
    <row r="4668" spans="1:4" x14ac:dyDescent="0.25">
      <c r="A4668">
        <v>303.35000000000002</v>
      </c>
      <c r="B4668">
        <v>27.57</v>
      </c>
      <c r="C4668">
        <v>1.9</v>
      </c>
      <c r="D4668">
        <f t="shared" si="72"/>
        <v>3.8</v>
      </c>
    </row>
    <row r="4669" spans="1:4" x14ac:dyDescent="0.25">
      <c r="A4669">
        <v>303.18</v>
      </c>
      <c r="B4669">
        <v>27.55</v>
      </c>
      <c r="C4669">
        <v>1.9</v>
      </c>
      <c r="D4669">
        <f t="shared" si="72"/>
        <v>3.8</v>
      </c>
    </row>
    <row r="4670" spans="1:4" x14ac:dyDescent="0.25">
      <c r="A4670">
        <v>303.01</v>
      </c>
      <c r="B4670">
        <v>27.54</v>
      </c>
      <c r="C4670">
        <v>1.9</v>
      </c>
      <c r="D4670">
        <f t="shared" si="72"/>
        <v>3.8</v>
      </c>
    </row>
    <row r="4671" spans="1:4" x14ac:dyDescent="0.25">
      <c r="A4671">
        <v>302.83999999999997</v>
      </c>
      <c r="B4671">
        <v>27.52</v>
      </c>
      <c r="C4671">
        <v>1.9</v>
      </c>
      <c r="D4671">
        <f t="shared" si="72"/>
        <v>3.8</v>
      </c>
    </row>
    <row r="4672" spans="1:4" x14ac:dyDescent="0.25">
      <c r="A4672">
        <v>302.67</v>
      </c>
      <c r="B4672">
        <v>27.51</v>
      </c>
      <c r="C4672">
        <v>1.9</v>
      </c>
      <c r="D4672">
        <f t="shared" si="72"/>
        <v>3.8</v>
      </c>
    </row>
    <row r="4673" spans="1:4" x14ac:dyDescent="0.25">
      <c r="A4673">
        <v>302.5</v>
      </c>
      <c r="B4673">
        <v>27.49</v>
      </c>
      <c r="C4673">
        <v>1.9</v>
      </c>
      <c r="D4673">
        <f t="shared" si="72"/>
        <v>3.8</v>
      </c>
    </row>
    <row r="4674" spans="1:4" x14ac:dyDescent="0.25">
      <c r="A4674">
        <v>302.32</v>
      </c>
      <c r="B4674">
        <v>27.48</v>
      </c>
      <c r="C4674">
        <v>1.9</v>
      </c>
      <c r="D4674">
        <f t="shared" si="72"/>
        <v>3.8</v>
      </c>
    </row>
    <row r="4675" spans="1:4" x14ac:dyDescent="0.25">
      <c r="A4675">
        <v>302.14999999999998</v>
      </c>
      <c r="B4675">
        <v>27.46</v>
      </c>
      <c r="C4675">
        <v>1.9</v>
      </c>
      <c r="D4675">
        <f t="shared" ref="D4675:D4738" si="73">C4675*2</f>
        <v>3.8</v>
      </c>
    </row>
    <row r="4676" spans="1:4" x14ac:dyDescent="0.25">
      <c r="A4676">
        <v>301.98</v>
      </c>
      <c r="B4676">
        <v>27.45</v>
      </c>
      <c r="C4676">
        <v>1.9</v>
      </c>
      <c r="D4676">
        <f t="shared" si="73"/>
        <v>3.8</v>
      </c>
    </row>
    <row r="4677" spans="1:4" x14ac:dyDescent="0.25">
      <c r="A4677">
        <v>301.81</v>
      </c>
      <c r="B4677">
        <v>27.43</v>
      </c>
      <c r="C4677">
        <v>1.9</v>
      </c>
      <c r="D4677">
        <f t="shared" si="73"/>
        <v>3.8</v>
      </c>
    </row>
    <row r="4678" spans="1:4" x14ac:dyDescent="0.25">
      <c r="A4678">
        <v>301.64</v>
      </c>
      <c r="B4678">
        <v>27.41</v>
      </c>
      <c r="C4678">
        <v>1.9</v>
      </c>
      <c r="D4678">
        <f t="shared" si="73"/>
        <v>3.8</v>
      </c>
    </row>
    <row r="4679" spans="1:4" x14ac:dyDescent="0.25">
      <c r="A4679">
        <v>301.47000000000003</v>
      </c>
      <c r="B4679">
        <v>27.4</v>
      </c>
      <c r="C4679">
        <v>1.9</v>
      </c>
      <c r="D4679">
        <f t="shared" si="73"/>
        <v>3.8</v>
      </c>
    </row>
    <row r="4680" spans="1:4" x14ac:dyDescent="0.25">
      <c r="A4680">
        <v>301.3</v>
      </c>
      <c r="B4680">
        <v>27.38</v>
      </c>
      <c r="C4680">
        <v>1.9</v>
      </c>
      <c r="D4680">
        <f t="shared" si="73"/>
        <v>3.8</v>
      </c>
    </row>
    <row r="4681" spans="1:4" x14ac:dyDescent="0.25">
      <c r="A4681">
        <v>301.13</v>
      </c>
      <c r="B4681">
        <v>27.37</v>
      </c>
      <c r="C4681">
        <v>1.9</v>
      </c>
      <c r="D4681">
        <f t="shared" si="73"/>
        <v>3.8</v>
      </c>
    </row>
    <row r="4682" spans="1:4" x14ac:dyDescent="0.25">
      <c r="A4682">
        <v>300.95999999999998</v>
      </c>
      <c r="B4682">
        <v>27.35</v>
      </c>
      <c r="C4682">
        <v>1.9</v>
      </c>
      <c r="D4682">
        <f t="shared" si="73"/>
        <v>3.8</v>
      </c>
    </row>
    <row r="4683" spans="1:4" x14ac:dyDescent="0.25">
      <c r="A4683">
        <v>300.79000000000002</v>
      </c>
      <c r="B4683">
        <v>27.34</v>
      </c>
      <c r="C4683">
        <v>1.9</v>
      </c>
      <c r="D4683">
        <f t="shared" si="73"/>
        <v>3.8</v>
      </c>
    </row>
    <row r="4684" spans="1:4" x14ac:dyDescent="0.25">
      <c r="A4684">
        <v>300.62</v>
      </c>
      <c r="B4684">
        <v>27.32</v>
      </c>
      <c r="C4684">
        <v>1.9</v>
      </c>
      <c r="D4684">
        <f t="shared" si="73"/>
        <v>3.8</v>
      </c>
    </row>
    <row r="4685" spans="1:4" x14ac:dyDescent="0.25">
      <c r="A4685">
        <v>300.45</v>
      </c>
      <c r="B4685">
        <v>27.31</v>
      </c>
      <c r="C4685">
        <v>1.9</v>
      </c>
      <c r="D4685">
        <f t="shared" si="73"/>
        <v>3.8</v>
      </c>
    </row>
    <row r="4686" spans="1:4" x14ac:dyDescent="0.25">
      <c r="A4686">
        <v>300.27999999999997</v>
      </c>
      <c r="B4686">
        <v>27.29</v>
      </c>
      <c r="C4686">
        <v>1.9</v>
      </c>
      <c r="D4686">
        <f t="shared" si="73"/>
        <v>3.8</v>
      </c>
    </row>
    <row r="4687" spans="1:4" x14ac:dyDescent="0.25">
      <c r="A4687">
        <v>300.11</v>
      </c>
      <c r="B4687">
        <v>27.27</v>
      </c>
      <c r="C4687">
        <v>1.9</v>
      </c>
      <c r="D4687">
        <f t="shared" si="73"/>
        <v>3.8</v>
      </c>
    </row>
    <row r="4688" spans="1:4" x14ac:dyDescent="0.25">
      <c r="A4688">
        <v>299.93</v>
      </c>
      <c r="B4688">
        <v>27.26</v>
      </c>
      <c r="C4688">
        <v>1.9</v>
      </c>
      <c r="D4688">
        <f t="shared" si="73"/>
        <v>3.8</v>
      </c>
    </row>
    <row r="4689" spans="1:4" x14ac:dyDescent="0.25">
      <c r="A4689">
        <v>299.76</v>
      </c>
      <c r="B4689">
        <v>27.24</v>
      </c>
      <c r="C4689">
        <v>1.9</v>
      </c>
      <c r="D4689">
        <f t="shared" si="73"/>
        <v>3.8</v>
      </c>
    </row>
    <row r="4690" spans="1:4" x14ac:dyDescent="0.25">
      <c r="A4690">
        <v>299.58999999999997</v>
      </c>
      <c r="B4690">
        <v>27.23</v>
      </c>
      <c r="C4690">
        <v>1.9</v>
      </c>
      <c r="D4690">
        <f t="shared" si="73"/>
        <v>3.8</v>
      </c>
    </row>
    <row r="4691" spans="1:4" x14ac:dyDescent="0.25">
      <c r="A4691">
        <v>299.42</v>
      </c>
      <c r="B4691">
        <v>27.21</v>
      </c>
      <c r="C4691">
        <v>1.9</v>
      </c>
      <c r="D4691">
        <f t="shared" si="73"/>
        <v>3.8</v>
      </c>
    </row>
    <row r="4692" spans="1:4" x14ac:dyDescent="0.25">
      <c r="A4692">
        <v>299.25</v>
      </c>
      <c r="B4692">
        <v>27.2</v>
      </c>
      <c r="C4692">
        <v>1.9</v>
      </c>
      <c r="D4692">
        <f t="shared" si="73"/>
        <v>3.8</v>
      </c>
    </row>
    <row r="4693" spans="1:4" x14ac:dyDescent="0.25">
      <c r="A4693">
        <v>299.08</v>
      </c>
      <c r="B4693">
        <v>27.18</v>
      </c>
      <c r="C4693">
        <v>1.9</v>
      </c>
      <c r="D4693">
        <f t="shared" si="73"/>
        <v>3.8</v>
      </c>
    </row>
    <row r="4694" spans="1:4" x14ac:dyDescent="0.25">
      <c r="A4694">
        <v>298.91000000000003</v>
      </c>
      <c r="B4694">
        <v>27.17</v>
      </c>
      <c r="C4694">
        <v>1.9</v>
      </c>
      <c r="D4694">
        <f t="shared" si="73"/>
        <v>3.8</v>
      </c>
    </row>
    <row r="4695" spans="1:4" x14ac:dyDescent="0.25">
      <c r="A4695">
        <v>298.74</v>
      </c>
      <c r="B4695">
        <v>27.15</v>
      </c>
      <c r="C4695">
        <v>1.9</v>
      </c>
      <c r="D4695">
        <f t="shared" si="73"/>
        <v>3.8</v>
      </c>
    </row>
    <row r="4696" spans="1:4" x14ac:dyDescent="0.25">
      <c r="A4696">
        <v>298.57</v>
      </c>
      <c r="B4696">
        <v>27.14</v>
      </c>
      <c r="C4696">
        <v>1.9</v>
      </c>
      <c r="D4696">
        <f t="shared" si="73"/>
        <v>3.8</v>
      </c>
    </row>
    <row r="4697" spans="1:4" x14ac:dyDescent="0.25">
      <c r="A4697">
        <v>298.39999999999998</v>
      </c>
      <c r="B4697">
        <v>27.12</v>
      </c>
      <c r="C4697">
        <v>1.9</v>
      </c>
      <c r="D4697">
        <f t="shared" si="73"/>
        <v>3.8</v>
      </c>
    </row>
    <row r="4698" spans="1:4" x14ac:dyDescent="0.25">
      <c r="A4698">
        <v>298.23</v>
      </c>
      <c r="B4698">
        <v>27.1</v>
      </c>
      <c r="C4698">
        <v>1.9</v>
      </c>
      <c r="D4698">
        <f t="shared" si="73"/>
        <v>3.8</v>
      </c>
    </row>
    <row r="4699" spans="1:4" x14ac:dyDescent="0.25">
      <c r="A4699">
        <v>298.06</v>
      </c>
      <c r="B4699">
        <v>27.09</v>
      </c>
      <c r="C4699">
        <v>1.9</v>
      </c>
      <c r="D4699">
        <f t="shared" si="73"/>
        <v>3.8</v>
      </c>
    </row>
    <row r="4700" spans="1:4" x14ac:dyDescent="0.25">
      <c r="A4700">
        <v>297.89</v>
      </c>
      <c r="B4700">
        <v>27.07</v>
      </c>
      <c r="C4700">
        <v>1.9</v>
      </c>
      <c r="D4700">
        <f t="shared" si="73"/>
        <v>3.8</v>
      </c>
    </row>
    <row r="4701" spans="1:4" x14ac:dyDescent="0.25">
      <c r="A4701">
        <v>297.72000000000003</v>
      </c>
      <c r="B4701">
        <v>27.06</v>
      </c>
      <c r="C4701">
        <v>1.9</v>
      </c>
      <c r="D4701">
        <f t="shared" si="73"/>
        <v>3.8</v>
      </c>
    </row>
    <row r="4702" spans="1:4" x14ac:dyDescent="0.25">
      <c r="A4702">
        <v>297.55</v>
      </c>
      <c r="B4702">
        <v>27.04</v>
      </c>
      <c r="C4702">
        <v>1.9</v>
      </c>
      <c r="D4702">
        <f t="shared" si="73"/>
        <v>3.8</v>
      </c>
    </row>
    <row r="4703" spans="1:4" x14ac:dyDescent="0.25">
      <c r="A4703">
        <v>297.37</v>
      </c>
      <c r="B4703">
        <v>27.03</v>
      </c>
      <c r="C4703">
        <v>1.89</v>
      </c>
      <c r="D4703">
        <f t="shared" si="73"/>
        <v>3.78</v>
      </c>
    </row>
    <row r="4704" spans="1:4" x14ac:dyDescent="0.25">
      <c r="A4704">
        <v>297.2</v>
      </c>
      <c r="B4704">
        <v>27.01</v>
      </c>
      <c r="C4704">
        <v>1.9</v>
      </c>
      <c r="D4704">
        <f t="shared" si="73"/>
        <v>3.8</v>
      </c>
    </row>
    <row r="4705" spans="1:4" x14ac:dyDescent="0.25">
      <c r="A4705">
        <v>297.02999999999997</v>
      </c>
      <c r="B4705">
        <v>27</v>
      </c>
      <c r="C4705">
        <v>1.89</v>
      </c>
      <c r="D4705">
        <f t="shared" si="73"/>
        <v>3.78</v>
      </c>
    </row>
    <row r="4706" spans="1:4" x14ac:dyDescent="0.25">
      <c r="A4706">
        <v>296.86</v>
      </c>
      <c r="B4706">
        <v>26.98</v>
      </c>
      <c r="C4706">
        <v>1.9</v>
      </c>
      <c r="D4706">
        <f t="shared" si="73"/>
        <v>3.8</v>
      </c>
    </row>
    <row r="4707" spans="1:4" x14ac:dyDescent="0.25">
      <c r="A4707">
        <v>296.69</v>
      </c>
      <c r="B4707">
        <v>26.96</v>
      </c>
      <c r="C4707">
        <v>1.9</v>
      </c>
      <c r="D4707">
        <f t="shared" si="73"/>
        <v>3.8</v>
      </c>
    </row>
    <row r="4708" spans="1:4" x14ac:dyDescent="0.25">
      <c r="A4708">
        <v>296.52</v>
      </c>
      <c r="B4708">
        <v>26.95</v>
      </c>
      <c r="C4708">
        <v>1.89</v>
      </c>
      <c r="D4708">
        <f t="shared" si="73"/>
        <v>3.78</v>
      </c>
    </row>
    <row r="4709" spans="1:4" x14ac:dyDescent="0.25">
      <c r="A4709">
        <v>296.35000000000002</v>
      </c>
      <c r="B4709">
        <v>26.93</v>
      </c>
      <c r="C4709">
        <v>1.9</v>
      </c>
      <c r="D4709">
        <f t="shared" si="73"/>
        <v>3.8</v>
      </c>
    </row>
    <row r="4710" spans="1:4" x14ac:dyDescent="0.25">
      <c r="A4710">
        <v>296.18</v>
      </c>
      <c r="B4710">
        <v>26.92</v>
      </c>
      <c r="C4710">
        <v>1.9</v>
      </c>
      <c r="D4710">
        <f t="shared" si="73"/>
        <v>3.8</v>
      </c>
    </row>
    <row r="4711" spans="1:4" x14ac:dyDescent="0.25">
      <c r="A4711">
        <v>296.01</v>
      </c>
      <c r="B4711">
        <v>26.9</v>
      </c>
      <c r="C4711">
        <v>1.89</v>
      </c>
      <c r="D4711">
        <f t="shared" si="73"/>
        <v>3.78</v>
      </c>
    </row>
    <row r="4712" spans="1:4" x14ac:dyDescent="0.25">
      <c r="A4712">
        <v>295.83999999999997</v>
      </c>
      <c r="B4712">
        <v>26.89</v>
      </c>
      <c r="C4712">
        <v>1.89</v>
      </c>
      <c r="D4712">
        <f t="shared" si="73"/>
        <v>3.78</v>
      </c>
    </row>
    <row r="4713" spans="1:4" x14ac:dyDescent="0.25">
      <c r="A4713">
        <v>295.67</v>
      </c>
      <c r="B4713">
        <v>26.87</v>
      </c>
      <c r="C4713">
        <v>1.89</v>
      </c>
      <c r="D4713">
        <f t="shared" si="73"/>
        <v>3.78</v>
      </c>
    </row>
    <row r="4714" spans="1:4" x14ac:dyDescent="0.25">
      <c r="A4714">
        <v>295.5</v>
      </c>
      <c r="B4714">
        <v>26.86</v>
      </c>
      <c r="C4714">
        <v>1.89</v>
      </c>
      <c r="D4714">
        <f t="shared" si="73"/>
        <v>3.78</v>
      </c>
    </row>
    <row r="4715" spans="1:4" x14ac:dyDescent="0.25">
      <c r="A4715">
        <v>295.33</v>
      </c>
      <c r="B4715">
        <v>26.84</v>
      </c>
      <c r="C4715">
        <v>1.89</v>
      </c>
      <c r="D4715">
        <f t="shared" si="73"/>
        <v>3.78</v>
      </c>
    </row>
    <row r="4716" spans="1:4" x14ac:dyDescent="0.25">
      <c r="A4716">
        <v>295.16000000000003</v>
      </c>
      <c r="B4716">
        <v>26.82</v>
      </c>
      <c r="C4716">
        <v>1.89</v>
      </c>
      <c r="D4716">
        <f t="shared" si="73"/>
        <v>3.78</v>
      </c>
    </row>
    <row r="4717" spans="1:4" x14ac:dyDescent="0.25">
      <c r="A4717">
        <v>294.98</v>
      </c>
      <c r="B4717">
        <v>26.81</v>
      </c>
      <c r="C4717">
        <v>1.89</v>
      </c>
      <c r="D4717">
        <f t="shared" si="73"/>
        <v>3.78</v>
      </c>
    </row>
    <row r="4718" spans="1:4" x14ac:dyDescent="0.25">
      <c r="A4718">
        <v>294.81</v>
      </c>
      <c r="B4718">
        <v>26.79</v>
      </c>
      <c r="C4718">
        <v>1.9</v>
      </c>
      <c r="D4718">
        <f t="shared" si="73"/>
        <v>3.8</v>
      </c>
    </row>
    <row r="4719" spans="1:4" x14ac:dyDescent="0.25">
      <c r="A4719">
        <v>294.64</v>
      </c>
      <c r="B4719">
        <v>26.78</v>
      </c>
      <c r="C4719">
        <v>1.89</v>
      </c>
      <c r="D4719">
        <f t="shared" si="73"/>
        <v>3.78</v>
      </c>
    </row>
    <row r="4720" spans="1:4" x14ac:dyDescent="0.25">
      <c r="A4720">
        <v>294.47000000000003</v>
      </c>
      <c r="B4720">
        <v>26.76</v>
      </c>
      <c r="C4720">
        <v>1.89</v>
      </c>
      <c r="D4720">
        <f t="shared" si="73"/>
        <v>3.78</v>
      </c>
    </row>
    <row r="4721" spans="1:4" x14ac:dyDescent="0.25">
      <c r="A4721">
        <v>294.3</v>
      </c>
      <c r="B4721">
        <v>26.75</v>
      </c>
      <c r="C4721">
        <v>1.89</v>
      </c>
      <c r="D4721">
        <f t="shared" si="73"/>
        <v>3.78</v>
      </c>
    </row>
    <row r="4722" spans="1:4" x14ac:dyDescent="0.25">
      <c r="A4722">
        <v>294.13</v>
      </c>
      <c r="B4722">
        <v>26.73</v>
      </c>
      <c r="C4722">
        <v>1.89</v>
      </c>
      <c r="D4722">
        <f t="shared" si="73"/>
        <v>3.78</v>
      </c>
    </row>
    <row r="4723" spans="1:4" x14ac:dyDescent="0.25">
      <c r="A4723">
        <v>293.95999999999998</v>
      </c>
      <c r="B4723">
        <v>26.72</v>
      </c>
      <c r="C4723">
        <v>1.89</v>
      </c>
      <c r="D4723">
        <f t="shared" si="73"/>
        <v>3.78</v>
      </c>
    </row>
    <row r="4724" spans="1:4" x14ac:dyDescent="0.25">
      <c r="A4724">
        <v>293.79000000000002</v>
      </c>
      <c r="B4724">
        <v>26.7</v>
      </c>
      <c r="C4724">
        <v>1.89</v>
      </c>
      <c r="D4724">
        <f t="shared" si="73"/>
        <v>3.78</v>
      </c>
    </row>
    <row r="4725" spans="1:4" x14ac:dyDescent="0.25">
      <c r="A4725">
        <v>293.62</v>
      </c>
      <c r="B4725">
        <v>26.69</v>
      </c>
      <c r="C4725">
        <v>1.9</v>
      </c>
      <c r="D4725">
        <f t="shared" si="73"/>
        <v>3.8</v>
      </c>
    </row>
    <row r="4726" spans="1:4" x14ac:dyDescent="0.25">
      <c r="A4726">
        <v>293.45</v>
      </c>
      <c r="B4726">
        <v>26.67</v>
      </c>
      <c r="C4726">
        <v>1.89</v>
      </c>
      <c r="D4726">
        <f t="shared" si="73"/>
        <v>3.78</v>
      </c>
    </row>
    <row r="4727" spans="1:4" x14ac:dyDescent="0.25">
      <c r="A4727">
        <v>293.27999999999997</v>
      </c>
      <c r="B4727">
        <v>26.65</v>
      </c>
      <c r="C4727">
        <v>1.89</v>
      </c>
      <c r="D4727">
        <f t="shared" si="73"/>
        <v>3.78</v>
      </c>
    </row>
    <row r="4728" spans="1:4" x14ac:dyDescent="0.25">
      <c r="A4728">
        <v>293.11</v>
      </c>
      <c r="B4728">
        <v>26.64</v>
      </c>
      <c r="C4728">
        <v>1.89</v>
      </c>
      <c r="D4728">
        <f t="shared" si="73"/>
        <v>3.78</v>
      </c>
    </row>
    <row r="4729" spans="1:4" x14ac:dyDescent="0.25">
      <c r="A4729">
        <v>292.94</v>
      </c>
      <c r="B4729">
        <v>26.62</v>
      </c>
      <c r="C4729">
        <v>1.89</v>
      </c>
      <c r="D4729">
        <f t="shared" si="73"/>
        <v>3.78</v>
      </c>
    </row>
    <row r="4730" spans="1:4" x14ac:dyDescent="0.25">
      <c r="A4730">
        <v>292.77</v>
      </c>
      <c r="B4730">
        <v>26.61</v>
      </c>
      <c r="C4730">
        <v>1.89</v>
      </c>
      <c r="D4730">
        <f t="shared" si="73"/>
        <v>3.78</v>
      </c>
    </row>
    <row r="4731" spans="1:4" x14ac:dyDescent="0.25">
      <c r="A4731">
        <v>292.60000000000002</v>
      </c>
      <c r="B4731">
        <v>26.59</v>
      </c>
      <c r="C4731">
        <v>1.89</v>
      </c>
      <c r="D4731">
        <f t="shared" si="73"/>
        <v>3.78</v>
      </c>
    </row>
    <row r="4732" spans="1:4" x14ac:dyDescent="0.25">
      <c r="A4732">
        <v>292.42</v>
      </c>
      <c r="B4732">
        <v>26.58</v>
      </c>
      <c r="C4732">
        <v>1.89</v>
      </c>
      <c r="D4732">
        <f t="shared" si="73"/>
        <v>3.78</v>
      </c>
    </row>
    <row r="4733" spans="1:4" x14ac:dyDescent="0.25">
      <c r="A4733">
        <v>292.25</v>
      </c>
      <c r="B4733">
        <v>26.56</v>
      </c>
      <c r="C4733">
        <v>1.89</v>
      </c>
      <c r="D4733">
        <f t="shared" si="73"/>
        <v>3.78</v>
      </c>
    </row>
    <row r="4734" spans="1:4" x14ac:dyDescent="0.25">
      <c r="A4734">
        <v>292.08</v>
      </c>
      <c r="B4734">
        <v>26.55</v>
      </c>
      <c r="C4734">
        <v>1.89</v>
      </c>
      <c r="D4734">
        <f t="shared" si="73"/>
        <v>3.78</v>
      </c>
    </row>
    <row r="4735" spans="1:4" x14ac:dyDescent="0.25">
      <c r="A4735">
        <v>291.91000000000003</v>
      </c>
      <c r="B4735">
        <v>26.53</v>
      </c>
      <c r="C4735">
        <v>1.89</v>
      </c>
      <c r="D4735">
        <f t="shared" si="73"/>
        <v>3.78</v>
      </c>
    </row>
    <row r="4736" spans="1:4" x14ac:dyDescent="0.25">
      <c r="A4736">
        <v>291.74</v>
      </c>
      <c r="B4736">
        <v>26.51</v>
      </c>
      <c r="C4736">
        <v>1.89</v>
      </c>
      <c r="D4736">
        <f t="shared" si="73"/>
        <v>3.78</v>
      </c>
    </row>
    <row r="4737" spans="1:4" x14ac:dyDescent="0.25">
      <c r="A4737">
        <v>291.57</v>
      </c>
      <c r="B4737">
        <v>26.5</v>
      </c>
      <c r="C4737">
        <v>1.89</v>
      </c>
      <c r="D4737">
        <f t="shared" si="73"/>
        <v>3.78</v>
      </c>
    </row>
    <row r="4738" spans="1:4" x14ac:dyDescent="0.25">
      <c r="A4738">
        <v>291.39999999999998</v>
      </c>
      <c r="B4738">
        <v>26.48</v>
      </c>
      <c r="C4738">
        <v>1.92</v>
      </c>
      <c r="D4738">
        <f t="shared" si="73"/>
        <v>3.84</v>
      </c>
    </row>
    <row r="4739" spans="1:4" x14ac:dyDescent="0.25">
      <c r="A4739">
        <v>291.23</v>
      </c>
      <c r="B4739">
        <v>26.47</v>
      </c>
      <c r="C4739">
        <v>1.89</v>
      </c>
      <c r="D4739">
        <f t="shared" ref="D4739:D4802" si="74">C4739*2</f>
        <v>3.78</v>
      </c>
    </row>
    <row r="4740" spans="1:4" x14ac:dyDescent="0.25">
      <c r="A4740">
        <v>291.06</v>
      </c>
      <c r="B4740">
        <v>26.45</v>
      </c>
      <c r="C4740">
        <v>1.89</v>
      </c>
      <c r="D4740">
        <f t="shared" si="74"/>
        <v>3.78</v>
      </c>
    </row>
    <row r="4741" spans="1:4" x14ac:dyDescent="0.25">
      <c r="A4741">
        <v>290.89</v>
      </c>
      <c r="B4741">
        <v>26.44</v>
      </c>
      <c r="C4741">
        <v>1.89</v>
      </c>
      <c r="D4741">
        <f t="shared" si="74"/>
        <v>3.78</v>
      </c>
    </row>
    <row r="4742" spans="1:4" x14ac:dyDescent="0.25">
      <c r="A4742">
        <v>290.72000000000003</v>
      </c>
      <c r="B4742">
        <v>26.42</v>
      </c>
      <c r="C4742">
        <v>1.89</v>
      </c>
      <c r="D4742">
        <f t="shared" si="74"/>
        <v>3.78</v>
      </c>
    </row>
    <row r="4743" spans="1:4" x14ac:dyDescent="0.25">
      <c r="A4743">
        <v>290.55</v>
      </c>
      <c r="B4743">
        <v>26.41</v>
      </c>
      <c r="C4743">
        <v>1.89</v>
      </c>
      <c r="D4743">
        <f t="shared" si="74"/>
        <v>3.78</v>
      </c>
    </row>
    <row r="4744" spans="1:4" x14ac:dyDescent="0.25">
      <c r="A4744">
        <v>290.38</v>
      </c>
      <c r="B4744">
        <v>26.39</v>
      </c>
      <c r="C4744">
        <v>1.89</v>
      </c>
      <c r="D4744">
        <f t="shared" si="74"/>
        <v>3.78</v>
      </c>
    </row>
    <row r="4745" spans="1:4" x14ac:dyDescent="0.25">
      <c r="A4745">
        <v>290.20999999999998</v>
      </c>
      <c r="B4745">
        <v>26.37</v>
      </c>
      <c r="C4745">
        <v>1.89</v>
      </c>
      <c r="D4745">
        <f t="shared" si="74"/>
        <v>3.78</v>
      </c>
    </row>
    <row r="4746" spans="1:4" x14ac:dyDescent="0.25">
      <c r="A4746">
        <v>290.04000000000002</v>
      </c>
      <c r="B4746">
        <v>26.36</v>
      </c>
      <c r="C4746">
        <v>1.89</v>
      </c>
      <c r="D4746">
        <f t="shared" si="74"/>
        <v>3.78</v>
      </c>
    </row>
    <row r="4747" spans="1:4" x14ac:dyDescent="0.25">
      <c r="A4747">
        <v>289.86</v>
      </c>
      <c r="B4747">
        <v>26.34</v>
      </c>
      <c r="C4747">
        <v>1.89</v>
      </c>
      <c r="D4747">
        <f t="shared" si="74"/>
        <v>3.78</v>
      </c>
    </row>
    <row r="4748" spans="1:4" x14ac:dyDescent="0.25">
      <c r="A4748">
        <v>289.69</v>
      </c>
      <c r="B4748">
        <v>26.33</v>
      </c>
      <c r="C4748">
        <v>1.89</v>
      </c>
      <c r="D4748">
        <f t="shared" si="74"/>
        <v>3.78</v>
      </c>
    </row>
    <row r="4749" spans="1:4" x14ac:dyDescent="0.25">
      <c r="A4749">
        <v>289.52</v>
      </c>
      <c r="B4749">
        <v>26.31</v>
      </c>
      <c r="C4749">
        <v>1.89</v>
      </c>
      <c r="D4749">
        <f t="shared" si="74"/>
        <v>3.78</v>
      </c>
    </row>
    <row r="4750" spans="1:4" x14ac:dyDescent="0.25">
      <c r="A4750">
        <v>289.35000000000002</v>
      </c>
      <c r="B4750">
        <v>26.3</v>
      </c>
      <c r="C4750">
        <v>1.89</v>
      </c>
      <c r="D4750">
        <f t="shared" si="74"/>
        <v>3.78</v>
      </c>
    </row>
    <row r="4751" spans="1:4" x14ac:dyDescent="0.25">
      <c r="A4751">
        <v>289.18</v>
      </c>
      <c r="B4751">
        <v>26.28</v>
      </c>
      <c r="C4751">
        <v>1.89</v>
      </c>
      <c r="D4751">
        <f t="shared" si="74"/>
        <v>3.78</v>
      </c>
    </row>
    <row r="4752" spans="1:4" x14ac:dyDescent="0.25">
      <c r="A4752">
        <v>289.01</v>
      </c>
      <c r="B4752">
        <v>26.27</v>
      </c>
      <c r="C4752">
        <v>1.89</v>
      </c>
      <c r="D4752">
        <f t="shared" si="74"/>
        <v>3.78</v>
      </c>
    </row>
    <row r="4753" spans="1:4" x14ac:dyDescent="0.25">
      <c r="A4753">
        <v>288.83999999999997</v>
      </c>
      <c r="B4753">
        <v>26.25</v>
      </c>
      <c r="C4753">
        <v>1.89</v>
      </c>
      <c r="D4753">
        <f t="shared" si="74"/>
        <v>3.78</v>
      </c>
    </row>
    <row r="4754" spans="1:4" x14ac:dyDescent="0.25">
      <c r="A4754">
        <v>288.67</v>
      </c>
      <c r="B4754">
        <v>26.24</v>
      </c>
      <c r="C4754">
        <v>1.89</v>
      </c>
      <c r="D4754">
        <f t="shared" si="74"/>
        <v>3.78</v>
      </c>
    </row>
    <row r="4755" spans="1:4" x14ac:dyDescent="0.25">
      <c r="A4755">
        <v>288.5</v>
      </c>
      <c r="B4755">
        <v>26.22</v>
      </c>
      <c r="C4755">
        <v>1.89</v>
      </c>
      <c r="D4755">
        <f t="shared" si="74"/>
        <v>3.78</v>
      </c>
    </row>
    <row r="4756" spans="1:4" x14ac:dyDescent="0.25">
      <c r="A4756">
        <v>288.33</v>
      </c>
      <c r="B4756">
        <v>26.2</v>
      </c>
      <c r="C4756">
        <v>1.89</v>
      </c>
      <c r="D4756">
        <f t="shared" si="74"/>
        <v>3.78</v>
      </c>
    </row>
    <row r="4757" spans="1:4" x14ac:dyDescent="0.25">
      <c r="A4757">
        <v>288.16000000000003</v>
      </c>
      <c r="B4757">
        <v>26.19</v>
      </c>
      <c r="C4757">
        <v>1.89</v>
      </c>
      <c r="D4757">
        <f t="shared" si="74"/>
        <v>3.78</v>
      </c>
    </row>
    <row r="4758" spans="1:4" x14ac:dyDescent="0.25">
      <c r="A4758">
        <v>287.99</v>
      </c>
      <c r="B4758">
        <v>26.17</v>
      </c>
      <c r="C4758">
        <v>1.89</v>
      </c>
      <c r="D4758">
        <f t="shared" si="74"/>
        <v>3.78</v>
      </c>
    </row>
    <row r="4759" spans="1:4" x14ac:dyDescent="0.25">
      <c r="A4759">
        <v>287.82</v>
      </c>
      <c r="B4759">
        <v>26.16</v>
      </c>
      <c r="C4759">
        <v>1.89</v>
      </c>
      <c r="D4759">
        <f t="shared" si="74"/>
        <v>3.78</v>
      </c>
    </row>
    <row r="4760" spans="1:4" x14ac:dyDescent="0.25">
      <c r="A4760">
        <v>287.64999999999998</v>
      </c>
      <c r="B4760">
        <v>26.14</v>
      </c>
      <c r="C4760">
        <v>1.89</v>
      </c>
      <c r="D4760">
        <f t="shared" si="74"/>
        <v>3.78</v>
      </c>
    </row>
    <row r="4761" spans="1:4" x14ac:dyDescent="0.25">
      <c r="A4761">
        <v>287.47000000000003</v>
      </c>
      <c r="B4761">
        <v>26.13</v>
      </c>
      <c r="C4761">
        <v>1.89</v>
      </c>
      <c r="D4761">
        <f t="shared" si="74"/>
        <v>3.78</v>
      </c>
    </row>
    <row r="4762" spans="1:4" x14ac:dyDescent="0.25">
      <c r="A4762">
        <v>287.3</v>
      </c>
      <c r="B4762">
        <v>26.11</v>
      </c>
      <c r="C4762">
        <v>1.89</v>
      </c>
      <c r="D4762">
        <f t="shared" si="74"/>
        <v>3.78</v>
      </c>
    </row>
    <row r="4763" spans="1:4" x14ac:dyDescent="0.25">
      <c r="A4763">
        <v>287.13</v>
      </c>
      <c r="B4763">
        <v>26.1</v>
      </c>
      <c r="C4763">
        <v>1.89</v>
      </c>
      <c r="D4763">
        <f t="shared" si="74"/>
        <v>3.78</v>
      </c>
    </row>
    <row r="4764" spans="1:4" x14ac:dyDescent="0.25">
      <c r="A4764">
        <v>286.95999999999998</v>
      </c>
      <c r="B4764">
        <v>26.08</v>
      </c>
      <c r="C4764">
        <v>1.89</v>
      </c>
      <c r="D4764">
        <f t="shared" si="74"/>
        <v>3.78</v>
      </c>
    </row>
    <row r="4765" spans="1:4" x14ac:dyDescent="0.25">
      <c r="A4765">
        <v>286.79000000000002</v>
      </c>
      <c r="B4765">
        <v>26.06</v>
      </c>
      <c r="C4765">
        <v>1.89</v>
      </c>
      <c r="D4765">
        <f t="shared" si="74"/>
        <v>3.78</v>
      </c>
    </row>
    <row r="4766" spans="1:4" x14ac:dyDescent="0.25">
      <c r="A4766">
        <v>286.62</v>
      </c>
      <c r="B4766">
        <v>26.05</v>
      </c>
      <c r="C4766">
        <v>1.89</v>
      </c>
      <c r="D4766">
        <f t="shared" si="74"/>
        <v>3.78</v>
      </c>
    </row>
    <row r="4767" spans="1:4" x14ac:dyDescent="0.25">
      <c r="A4767">
        <v>286.45</v>
      </c>
      <c r="B4767">
        <v>26.03</v>
      </c>
      <c r="C4767">
        <v>1.89</v>
      </c>
      <c r="D4767">
        <f t="shared" si="74"/>
        <v>3.78</v>
      </c>
    </row>
    <row r="4768" spans="1:4" x14ac:dyDescent="0.25">
      <c r="A4768">
        <v>286.27999999999997</v>
      </c>
      <c r="B4768">
        <v>26.02</v>
      </c>
      <c r="C4768">
        <v>1.89</v>
      </c>
      <c r="D4768">
        <f t="shared" si="74"/>
        <v>3.78</v>
      </c>
    </row>
    <row r="4769" spans="1:4" x14ac:dyDescent="0.25">
      <c r="A4769">
        <v>286.11</v>
      </c>
      <c r="B4769">
        <v>26</v>
      </c>
      <c r="C4769">
        <v>1.89</v>
      </c>
      <c r="D4769">
        <f t="shared" si="74"/>
        <v>3.78</v>
      </c>
    </row>
    <row r="4770" spans="1:4" x14ac:dyDescent="0.25">
      <c r="A4770">
        <v>285.94</v>
      </c>
      <c r="B4770">
        <v>25.99</v>
      </c>
      <c r="C4770">
        <v>1.89</v>
      </c>
      <c r="D4770">
        <f t="shared" si="74"/>
        <v>3.78</v>
      </c>
    </row>
    <row r="4771" spans="1:4" x14ac:dyDescent="0.25">
      <c r="A4771">
        <v>285.77</v>
      </c>
      <c r="B4771">
        <v>25.97</v>
      </c>
      <c r="C4771">
        <v>1.89</v>
      </c>
      <c r="D4771">
        <f t="shared" si="74"/>
        <v>3.78</v>
      </c>
    </row>
    <row r="4772" spans="1:4" x14ac:dyDescent="0.25">
      <c r="A4772">
        <v>285.60000000000002</v>
      </c>
      <c r="B4772">
        <v>25.96</v>
      </c>
      <c r="C4772">
        <v>1.89</v>
      </c>
      <c r="D4772">
        <f t="shared" si="74"/>
        <v>3.78</v>
      </c>
    </row>
    <row r="4773" spans="1:4" x14ac:dyDescent="0.25">
      <c r="A4773">
        <v>285.43</v>
      </c>
      <c r="B4773">
        <v>25.94</v>
      </c>
      <c r="C4773">
        <v>1.89</v>
      </c>
      <c r="D4773">
        <f t="shared" si="74"/>
        <v>3.78</v>
      </c>
    </row>
    <row r="4774" spans="1:4" x14ac:dyDescent="0.25">
      <c r="A4774">
        <v>285.26</v>
      </c>
      <c r="B4774">
        <v>25.92</v>
      </c>
      <c r="C4774">
        <v>1.89</v>
      </c>
      <c r="D4774">
        <f t="shared" si="74"/>
        <v>3.78</v>
      </c>
    </row>
    <row r="4775" spans="1:4" x14ac:dyDescent="0.25">
      <c r="A4775">
        <v>285.08999999999997</v>
      </c>
      <c r="B4775">
        <v>25.91</v>
      </c>
      <c r="C4775">
        <v>1.89</v>
      </c>
      <c r="D4775">
        <f t="shared" si="74"/>
        <v>3.78</v>
      </c>
    </row>
    <row r="4776" spans="1:4" x14ac:dyDescent="0.25">
      <c r="A4776">
        <v>284.91000000000003</v>
      </c>
      <c r="B4776">
        <v>25.89</v>
      </c>
      <c r="C4776">
        <v>1.89</v>
      </c>
      <c r="D4776">
        <f t="shared" si="74"/>
        <v>3.78</v>
      </c>
    </row>
    <row r="4777" spans="1:4" x14ac:dyDescent="0.25">
      <c r="A4777">
        <v>284.74</v>
      </c>
      <c r="B4777">
        <v>25.88</v>
      </c>
      <c r="C4777">
        <v>1.89</v>
      </c>
      <c r="D4777">
        <f t="shared" si="74"/>
        <v>3.78</v>
      </c>
    </row>
    <row r="4778" spans="1:4" x14ac:dyDescent="0.25">
      <c r="A4778">
        <v>284.57</v>
      </c>
      <c r="B4778">
        <v>25.86</v>
      </c>
      <c r="C4778">
        <v>1.89</v>
      </c>
      <c r="D4778">
        <f t="shared" si="74"/>
        <v>3.78</v>
      </c>
    </row>
    <row r="4779" spans="1:4" x14ac:dyDescent="0.25">
      <c r="A4779">
        <v>284.39999999999998</v>
      </c>
      <c r="B4779">
        <v>25.85</v>
      </c>
      <c r="C4779">
        <v>1.89</v>
      </c>
      <c r="D4779">
        <f t="shared" si="74"/>
        <v>3.78</v>
      </c>
    </row>
    <row r="4780" spans="1:4" x14ac:dyDescent="0.25">
      <c r="A4780">
        <v>284.23</v>
      </c>
      <c r="B4780">
        <v>25.83</v>
      </c>
      <c r="C4780">
        <v>1.89</v>
      </c>
      <c r="D4780">
        <f t="shared" si="74"/>
        <v>3.78</v>
      </c>
    </row>
    <row r="4781" spans="1:4" x14ac:dyDescent="0.25">
      <c r="A4781">
        <v>284.06</v>
      </c>
      <c r="B4781">
        <v>25.82</v>
      </c>
      <c r="C4781">
        <v>1.89</v>
      </c>
      <c r="D4781">
        <f t="shared" si="74"/>
        <v>3.78</v>
      </c>
    </row>
    <row r="4782" spans="1:4" x14ac:dyDescent="0.25">
      <c r="A4782">
        <v>283.89</v>
      </c>
      <c r="B4782">
        <v>25.8</v>
      </c>
      <c r="C4782">
        <v>1.89</v>
      </c>
      <c r="D4782">
        <f t="shared" si="74"/>
        <v>3.78</v>
      </c>
    </row>
    <row r="4783" spans="1:4" x14ac:dyDescent="0.25">
      <c r="A4783">
        <v>283.72000000000003</v>
      </c>
      <c r="B4783">
        <v>25.79</v>
      </c>
      <c r="C4783">
        <v>1.89</v>
      </c>
      <c r="D4783">
        <f t="shared" si="74"/>
        <v>3.78</v>
      </c>
    </row>
    <row r="4784" spans="1:4" x14ac:dyDescent="0.25">
      <c r="A4784">
        <v>283.55</v>
      </c>
      <c r="B4784">
        <v>25.77</v>
      </c>
      <c r="C4784">
        <v>1.89</v>
      </c>
      <c r="D4784">
        <f t="shared" si="74"/>
        <v>3.78</v>
      </c>
    </row>
    <row r="4785" spans="1:4" x14ac:dyDescent="0.25">
      <c r="A4785">
        <v>283.38</v>
      </c>
      <c r="B4785">
        <v>25.75</v>
      </c>
      <c r="C4785">
        <v>1.89</v>
      </c>
      <c r="D4785">
        <f t="shared" si="74"/>
        <v>3.78</v>
      </c>
    </row>
    <row r="4786" spans="1:4" x14ac:dyDescent="0.25">
      <c r="A4786">
        <v>283.20999999999998</v>
      </c>
      <c r="B4786">
        <v>25.74</v>
      </c>
      <c r="C4786">
        <v>1.89</v>
      </c>
      <c r="D4786">
        <f t="shared" si="74"/>
        <v>3.78</v>
      </c>
    </row>
    <row r="4787" spans="1:4" x14ac:dyDescent="0.25">
      <c r="A4787">
        <v>283.04000000000002</v>
      </c>
      <c r="B4787">
        <v>25.72</v>
      </c>
      <c r="C4787">
        <v>1.89</v>
      </c>
      <c r="D4787">
        <f t="shared" si="74"/>
        <v>3.78</v>
      </c>
    </row>
    <row r="4788" spans="1:4" x14ac:dyDescent="0.25">
      <c r="A4788">
        <v>282.87</v>
      </c>
      <c r="B4788">
        <v>25.71</v>
      </c>
      <c r="C4788">
        <v>1.89</v>
      </c>
      <c r="D4788">
        <f t="shared" si="74"/>
        <v>3.78</v>
      </c>
    </row>
    <row r="4789" spans="1:4" x14ac:dyDescent="0.25">
      <c r="A4789">
        <v>282.7</v>
      </c>
      <c r="B4789">
        <v>25.69</v>
      </c>
      <c r="C4789">
        <v>1.89</v>
      </c>
      <c r="D4789">
        <f t="shared" si="74"/>
        <v>3.78</v>
      </c>
    </row>
    <row r="4790" spans="1:4" x14ac:dyDescent="0.25">
      <c r="A4790">
        <v>282.52</v>
      </c>
      <c r="B4790">
        <v>25.68</v>
      </c>
      <c r="C4790">
        <v>1.91</v>
      </c>
      <c r="D4790">
        <f t="shared" si="74"/>
        <v>3.82</v>
      </c>
    </row>
    <row r="4791" spans="1:4" x14ac:dyDescent="0.25">
      <c r="A4791">
        <v>282.35000000000002</v>
      </c>
      <c r="B4791">
        <v>25.66</v>
      </c>
      <c r="C4791">
        <v>1.89</v>
      </c>
      <c r="D4791">
        <f t="shared" si="74"/>
        <v>3.78</v>
      </c>
    </row>
    <row r="4792" spans="1:4" x14ac:dyDescent="0.25">
      <c r="A4792">
        <v>282.18</v>
      </c>
      <c r="B4792">
        <v>25.65</v>
      </c>
      <c r="C4792">
        <v>1.89</v>
      </c>
      <c r="D4792">
        <f t="shared" si="74"/>
        <v>3.78</v>
      </c>
    </row>
    <row r="4793" spans="1:4" x14ac:dyDescent="0.25">
      <c r="A4793">
        <v>282.01</v>
      </c>
      <c r="B4793">
        <v>25.63</v>
      </c>
      <c r="C4793">
        <v>1.89</v>
      </c>
      <c r="D4793">
        <f t="shared" si="74"/>
        <v>3.78</v>
      </c>
    </row>
    <row r="4794" spans="1:4" x14ac:dyDescent="0.25">
      <c r="A4794">
        <v>281.83999999999997</v>
      </c>
      <c r="B4794">
        <v>25.61</v>
      </c>
      <c r="C4794">
        <v>1.89</v>
      </c>
      <c r="D4794">
        <f t="shared" si="74"/>
        <v>3.78</v>
      </c>
    </row>
    <row r="4795" spans="1:4" x14ac:dyDescent="0.25">
      <c r="A4795">
        <v>281.67</v>
      </c>
      <c r="B4795">
        <v>25.6</v>
      </c>
      <c r="C4795">
        <v>1.91</v>
      </c>
      <c r="D4795">
        <f t="shared" si="74"/>
        <v>3.82</v>
      </c>
    </row>
    <row r="4796" spans="1:4" x14ac:dyDescent="0.25">
      <c r="A4796">
        <v>281.5</v>
      </c>
      <c r="B4796">
        <v>25.58</v>
      </c>
      <c r="C4796">
        <v>1.89</v>
      </c>
      <c r="D4796">
        <f t="shared" si="74"/>
        <v>3.78</v>
      </c>
    </row>
    <row r="4797" spans="1:4" x14ac:dyDescent="0.25">
      <c r="A4797">
        <v>281.33</v>
      </c>
      <c r="B4797">
        <v>25.57</v>
      </c>
      <c r="C4797">
        <v>1.89</v>
      </c>
      <c r="D4797">
        <f t="shared" si="74"/>
        <v>3.78</v>
      </c>
    </row>
    <row r="4798" spans="1:4" x14ac:dyDescent="0.25">
      <c r="A4798">
        <v>281.16000000000003</v>
      </c>
      <c r="B4798">
        <v>25.55</v>
      </c>
      <c r="C4798">
        <v>1.89</v>
      </c>
      <c r="D4798">
        <f t="shared" si="74"/>
        <v>3.78</v>
      </c>
    </row>
    <row r="4799" spans="1:4" x14ac:dyDescent="0.25">
      <c r="A4799">
        <v>280.99</v>
      </c>
      <c r="B4799">
        <v>25.54</v>
      </c>
      <c r="C4799">
        <v>1.89</v>
      </c>
      <c r="D4799">
        <f t="shared" si="74"/>
        <v>3.78</v>
      </c>
    </row>
    <row r="4800" spans="1:4" x14ac:dyDescent="0.25">
      <c r="A4800">
        <v>280.82</v>
      </c>
      <c r="B4800">
        <v>25.52</v>
      </c>
      <c r="C4800">
        <v>1.89</v>
      </c>
      <c r="D4800">
        <f t="shared" si="74"/>
        <v>3.78</v>
      </c>
    </row>
    <row r="4801" spans="1:4" x14ac:dyDescent="0.25">
      <c r="A4801">
        <v>280.64999999999998</v>
      </c>
      <c r="B4801">
        <v>25.51</v>
      </c>
      <c r="C4801">
        <v>1.89</v>
      </c>
      <c r="D4801">
        <f t="shared" si="74"/>
        <v>3.78</v>
      </c>
    </row>
    <row r="4802" spans="1:4" x14ac:dyDescent="0.25">
      <c r="A4802">
        <v>280.48</v>
      </c>
      <c r="B4802">
        <v>25.49</v>
      </c>
      <c r="C4802">
        <v>1.89</v>
      </c>
      <c r="D4802">
        <f t="shared" si="74"/>
        <v>3.78</v>
      </c>
    </row>
    <row r="4803" spans="1:4" x14ac:dyDescent="0.25">
      <c r="A4803">
        <v>280.31</v>
      </c>
      <c r="B4803">
        <v>25.47</v>
      </c>
      <c r="C4803">
        <v>1.89</v>
      </c>
      <c r="D4803">
        <f t="shared" ref="D4803:D4866" si="75">C4803*2</f>
        <v>3.78</v>
      </c>
    </row>
    <row r="4804" spans="1:4" x14ac:dyDescent="0.25">
      <c r="A4804">
        <v>280.14</v>
      </c>
      <c r="B4804">
        <v>25.46</v>
      </c>
      <c r="C4804">
        <v>1.89</v>
      </c>
      <c r="D4804">
        <f t="shared" si="75"/>
        <v>3.78</v>
      </c>
    </row>
    <row r="4805" spans="1:4" x14ac:dyDescent="0.25">
      <c r="A4805">
        <v>279.95999999999998</v>
      </c>
      <c r="B4805">
        <v>25.44</v>
      </c>
      <c r="C4805">
        <v>1.89</v>
      </c>
      <c r="D4805">
        <f t="shared" si="75"/>
        <v>3.78</v>
      </c>
    </row>
    <row r="4806" spans="1:4" x14ac:dyDescent="0.25">
      <c r="A4806">
        <v>279.79000000000002</v>
      </c>
      <c r="B4806">
        <v>25.43</v>
      </c>
      <c r="C4806">
        <v>1.89</v>
      </c>
      <c r="D4806">
        <f t="shared" si="75"/>
        <v>3.78</v>
      </c>
    </row>
    <row r="4807" spans="1:4" x14ac:dyDescent="0.25">
      <c r="A4807">
        <v>279.62</v>
      </c>
      <c r="B4807">
        <v>25.41</v>
      </c>
      <c r="C4807">
        <v>1.89</v>
      </c>
      <c r="D4807">
        <f t="shared" si="75"/>
        <v>3.78</v>
      </c>
    </row>
    <row r="4808" spans="1:4" x14ac:dyDescent="0.25">
      <c r="A4808">
        <v>279.45</v>
      </c>
      <c r="B4808">
        <v>25.4</v>
      </c>
      <c r="C4808">
        <v>1.89</v>
      </c>
      <c r="D4808">
        <f t="shared" si="75"/>
        <v>3.78</v>
      </c>
    </row>
    <row r="4809" spans="1:4" x14ac:dyDescent="0.25">
      <c r="A4809">
        <v>279.27999999999997</v>
      </c>
      <c r="B4809">
        <v>25.38</v>
      </c>
      <c r="C4809">
        <v>1.89</v>
      </c>
      <c r="D4809">
        <f t="shared" si="75"/>
        <v>3.78</v>
      </c>
    </row>
    <row r="4810" spans="1:4" x14ac:dyDescent="0.25">
      <c r="A4810">
        <v>279.11</v>
      </c>
      <c r="B4810">
        <v>25.37</v>
      </c>
      <c r="C4810">
        <v>1.89</v>
      </c>
      <c r="D4810">
        <f t="shared" si="75"/>
        <v>3.78</v>
      </c>
    </row>
    <row r="4811" spans="1:4" x14ac:dyDescent="0.25">
      <c r="A4811">
        <v>278.94</v>
      </c>
      <c r="B4811">
        <v>25.35</v>
      </c>
      <c r="C4811">
        <v>1.89</v>
      </c>
      <c r="D4811">
        <f t="shared" si="75"/>
        <v>3.78</v>
      </c>
    </row>
    <row r="4812" spans="1:4" x14ac:dyDescent="0.25">
      <c r="A4812">
        <v>278.77</v>
      </c>
      <c r="B4812">
        <v>25.34</v>
      </c>
      <c r="C4812">
        <v>1.89</v>
      </c>
      <c r="D4812">
        <f t="shared" si="75"/>
        <v>3.78</v>
      </c>
    </row>
    <row r="4813" spans="1:4" x14ac:dyDescent="0.25">
      <c r="A4813">
        <v>278.60000000000002</v>
      </c>
      <c r="B4813">
        <v>25.32</v>
      </c>
      <c r="C4813">
        <v>1.89</v>
      </c>
      <c r="D4813">
        <f t="shared" si="75"/>
        <v>3.78</v>
      </c>
    </row>
    <row r="4814" spans="1:4" x14ac:dyDescent="0.25">
      <c r="A4814">
        <v>278.43</v>
      </c>
      <c r="B4814">
        <v>25.3</v>
      </c>
      <c r="C4814">
        <v>1.89</v>
      </c>
      <c r="D4814">
        <f t="shared" si="75"/>
        <v>3.78</v>
      </c>
    </row>
    <row r="4815" spans="1:4" x14ac:dyDescent="0.25">
      <c r="A4815">
        <v>278.26</v>
      </c>
      <c r="B4815">
        <v>25.29</v>
      </c>
      <c r="C4815">
        <v>1.91</v>
      </c>
      <c r="D4815">
        <f t="shared" si="75"/>
        <v>3.82</v>
      </c>
    </row>
    <row r="4816" spans="1:4" x14ac:dyDescent="0.25">
      <c r="A4816">
        <v>278.08999999999997</v>
      </c>
      <c r="B4816">
        <v>25.27</v>
      </c>
      <c r="C4816">
        <v>1.89</v>
      </c>
      <c r="D4816">
        <f t="shared" si="75"/>
        <v>3.78</v>
      </c>
    </row>
    <row r="4817" spans="1:4" x14ac:dyDescent="0.25">
      <c r="A4817">
        <v>277.92</v>
      </c>
      <c r="B4817">
        <v>25.26</v>
      </c>
      <c r="C4817">
        <v>1.89</v>
      </c>
      <c r="D4817">
        <f t="shared" si="75"/>
        <v>3.78</v>
      </c>
    </row>
    <row r="4818" spans="1:4" x14ac:dyDescent="0.25">
      <c r="A4818">
        <v>277.75</v>
      </c>
      <c r="B4818">
        <v>25.24</v>
      </c>
      <c r="C4818">
        <v>1.89</v>
      </c>
      <c r="D4818">
        <f t="shared" si="75"/>
        <v>3.78</v>
      </c>
    </row>
    <row r="4819" spans="1:4" x14ac:dyDescent="0.25">
      <c r="A4819">
        <v>277.58</v>
      </c>
      <c r="B4819">
        <v>25.23</v>
      </c>
      <c r="C4819">
        <v>1.89</v>
      </c>
      <c r="D4819">
        <f t="shared" si="75"/>
        <v>3.78</v>
      </c>
    </row>
    <row r="4820" spans="1:4" x14ac:dyDescent="0.25">
      <c r="A4820">
        <v>277.39999999999998</v>
      </c>
      <c r="B4820">
        <v>25.21</v>
      </c>
      <c r="C4820">
        <v>1.89</v>
      </c>
      <c r="D4820">
        <f t="shared" si="75"/>
        <v>3.78</v>
      </c>
    </row>
    <row r="4821" spans="1:4" x14ac:dyDescent="0.25">
      <c r="A4821">
        <v>277.23</v>
      </c>
      <c r="B4821">
        <v>25.2</v>
      </c>
      <c r="C4821">
        <v>1.89</v>
      </c>
      <c r="D4821">
        <f t="shared" si="75"/>
        <v>3.78</v>
      </c>
    </row>
    <row r="4822" spans="1:4" x14ac:dyDescent="0.25">
      <c r="A4822">
        <v>277.06</v>
      </c>
      <c r="B4822">
        <v>25.18</v>
      </c>
      <c r="C4822">
        <v>1.89</v>
      </c>
      <c r="D4822">
        <f t="shared" si="75"/>
        <v>3.78</v>
      </c>
    </row>
    <row r="4823" spans="1:4" x14ac:dyDescent="0.25">
      <c r="A4823">
        <v>276.89</v>
      </c>
      <c r="B4823">
        <v>25.16</v>
      </c>
      <c r="C4823">
        <v>1.89</v>
      </c>
      <c r="D4823">
        <f t="shared" si="75"/>
        <v>3.78</v>
      </c>
    </row>
    <row r="4824" spans="1:4" x14ac:dyDescent="0.25">
      <c r="A4824">
        <v>276.72000000000003</v>
      </c>
      <c r="B4824">
        <v>25.15</v>
      </c>
      <c r="C4824">
        <v>1.89</v>
      </c>
      <c r="D4824">
        <f t="shared" si="75"/>
        <v>3.78</v>
      </c>
    </row>
    <row r="4825" spans="1:4" x14ac:dyDescent="0.25">
      <c r="A4825">
        <v>276.55</v>
      </c>
      <c r="B4825">
        <v>25.13</v>
      </c>
      <c r="C4825">
        <v>1.89</v>
      </c>
      <c r="D4825">
        <f t="shared" si="75"/>
        <v>3.78</v>
      </c>
    </row>
    <row r="4826" spans="1:4" x14ac:dyDescent="0.25">
      <c r="A4826">
        <v>276.38</v>
      </c>
      <c r="B4826">
        <v>25.12</v>
      </c>
      <c r="C4826">
        <v>1.89</v>
      </c>
      <c r="D4826">
        <f t="shared" si="75"/>
        <v>3.78</v>
      </c>
    </row>
    <row r="4827" spans="1:4" x14ac:dyDescent="0.25">
      <c r="A4827">
        <v>276.20999999999998</v>
      </c>
      <c r="B4827">
        <v>25.1</v>
      </c>
      <c r="C4827">
        <v>1.89</v>
      </c>
      <c r="D4827">
        <f t="shared" si="75"/>
        <v>3.78</v>
      </c>
    </row>
    <row r="4828" spans="1:4" x14ac:dyDescent="0.25">
      <c r="A4828">
        <v>276.04000000000002</v>
      </c>
      <c r="B4828">
        <v>25.09</v>
      </c>
      <c r="C4828">
        <v>1.89</v>
      </c>
      <c r="D4828">
        <f t="shared" si="75"/>
        <v>3.78</v>
      </c>
    </row>
    <row r="4829" spans="1:4" x14ac:dyDescent="0.25">
      <c r="A4829">
        <v>275.87</v>
      </c>
      <c r="B4829">
        <v>25.07</v>
      </c>
      <c r="C4829">
        <v>1.89</v>
      </c>
      <c r="D4829">
        <f t="shared" si="75"/>
        <v>3.78</v>
      </c>
    </row>
    <row r="4830" spans="1:4" x14ac:dyDescent="0.25">
      <c r="A4830">
        <v>275.7</v>
      </c>
      <c r="B4830">
        <v>25.06</v>
      </c>
      <c r="C4830">
        <v>1.89</v>
      </c>
      <c r="D4830">
        <f t="shared" si="75"/>
        <v>3.78</v>
      </c>
    </row>
    <row r="4831" spans="1:4" x14ac:dyDescent="0.25">
      <c r="A4831">
        <v>275.52999999999997</v>
      </c>
      <c r="B4831">
        <v>25.04</v>
      </c>
      <c r="C4831">
        <v>1.89</v>
      </c>
      <c r="D4831">
        <f t="shared" si="75"/>
        <v>3.78</v>
      </c>
    </row>
    <row r="4832" spans="1:4" x14ac:dyDescent="0.25">
      <c r="A4832">
        <v>275.36</v>
      </c>
      <c r="B4832">
        <v>25.02</v>
      </c>
      <c r="C4832">
        <v>1.89</v>
      </c>
      <c r="D4832">
        <f t="shared" si="75"/>
        <v>3.78</v>
      </c>
    </row>
    <row r="4833" spans="1:4" x14ac:dyDescent="0.25">
      <c r="A4833">
        <v>275.19</v>
      </c>
      <c r="B4833">
        <v>25.01</v>
      </c>
      <c r="C4833">
        <v>1.89</v>
      </c>
      <c r="D4833">
        <f t="shared" si="75"/>
        <v>3.78</v>
      </c>
    </row>
    <row r="4834" spans="1:4" x14ac:dyDescent="0.25">
      <c r="A4834">
        <v>275.01</v>
      </c>
      <c r="B4834">
        <v>24.99</v>
      </c>
      <c r="C4834">
        <v>1.89</v>
      </c>
      <c r="D4834">
        <f t="shared" si="75"/>
        <v>3.78</v>
      </c>
    </row>
    <row r="4835" spans="1:4" x14ac:dyDescent="0.25">
      <c r="A4835">
        <v>274.83999999999997</v>
      </c>
      <c r="B4835">
        <v>24.98</v>
      </c>
      <c r="C4835">
        <v>1.91</v>
      </c>
      <c r="D4835">
        <f t="shared" si="75"/>
        <v>3.82</v>
      </c>
    </row>
    <row r="4836" spans="1:4" x14ac:dyDescent="0.25">
      <c r="A4836">
        <v>274.67</v>
      </c>
      <c r="B4836">
        <v>24.96</v>
      </c>
      <c r="C4836">
        <v>1.89</v>
      </c>
      <c r="D4836">
        <f t="shared" si="75"/>
        <v>3.78</v>
      </c>
    </row>
    <row r="4837" spans="1:4" x14ac:dyDescent="0.25">
      <c r="A4837">
        <v>274.5</v>
      </c>
      <c r="B4837">
        <v>24.95</v>
      </c>
      <c r="C4837">
        <v>1.89</v>
      </c>
      <c r="D4837">
        <f t="shared" si="75"/>
        <v>3.78</v>
      </c>
    </row>
    <row r="4838" spans="1:4" x14ac:dyDescent="0.25">
      <c r="A4838">
        <v>274.33</v>
      </c>
      <c r="B4838">
        <v>24.93</v>
      </c>
      <c r="C4838">
        <v>1.89</v>
      </c>
      <c r="D4838">
        <f t="shared" si="75"/>
        <v>3.78</v>
      </c>
    </row>
    <row r="4839" spans="1:4" x14ac:dyDescent="0.25">
      <c r="A4839">
        <v>274.16000000000003</v>
      </c>
      <c r="B4839">
        <v>24.92</v>
      </c>
      <c r="C4839">
        <v>1.89</v>
      </c>
      <c r="D4839">
        <f t="shared" si="75"/>
        <v>3.78</v>
      </c>
    </row>
    <row r="4840" spans="1:4" x14ac:dyDescent="0.25">
      <c r="A4840">
        <v>273.99</v>
      </c>
      <c r="B4840">
        <v>24.9</v>
      </c>
      <c r="C4840">
        <v>1.89</v>
      </c>
      <c r="D4840">
        <f t="shared" si="75"/>
        <v>3.78</v>
      </c>
    </row>
    <row r="4841" spans="1:4" x14ac:dyDescent="0.25">
      <c r="A4841">
        <v>273.82</v>
      </c>
      <c r="B4841">
        <v>24.89</v>
      </c>
      <c r="C4841">
        <v>1.89</v>
      </c>
      <c r="D4841">
        <f t="shared" si="75"/>
        <v>3.78</v>
      </c>
    </row>
    <row r="4842" spans="1:4" x14ac:dyDescent="0.25">
      <c r="A4842">
        <v>273.64999999999998</v>
      </c>
      <c r="B4842">
        <v>24.87</v>
      </c>
      <c r="C4842">
        <v>1.89</v>
      </c>
      <c r="D4842">
        <f t="shared" si="75"/>
        <v>3.78</v>
      </c>
    </row>
    <row r="4843" spans="1:4" x14ac:dyDescent="0.25">
      <c r="A4843">
        <v>273.48</v>
      </c>
      <c r="B4843">
        <v>24.85</v>
      </c>
      <c r="C4843">
        <v>1.91</v>
      </c>
      <c r="D4843">
        <f t="shared" si="75"/>
        <v>3.82</v>
      </c>
    </row>
    <row r="4844" spans="1:4" x14ac:dyDescent="0.25">
      <c r="A4844">
        <v>273.31</v>
      </c>
      <c r="B4844">
        <v>24.84</v>
      </c>
      <c r="C4844">
        <v>1.89</v>
      </c>
      <c r="D4844">
        <f t="shared" si="75"/>
        <v>3.78</v>
      </c>
    </row>
    <row r="4845" spans="1:4" x14ac:dyDescent="0.25">
      <c r="A4845">
        <v>273.14</v>
      </c>
      <c r="B4845">
        <v>24.82</v>
      </c>
      <c r="C4845">
        <v>1.89</v>
      </c>
      <c r="D4845">
        <f t="shared" si="75"/>
        <v>3.78</v>
      </c>
    </row>
    <row r="4846" spans="1:4" x14ac:dyDescent="0.25">
      <c r="A4846">
        <v>272.97000000000003</v>
      </c>
      <c r="B4846">
        <v>24.81</v>
      </c>
      <c r="C4846">
        <v>1.89</v>
      </c>
      <c r="D4846">
        <f t="shared" si="75"/>
        <v>3.78</v>
      </c>
    </row>
    <row r="4847" spans="1:4" x14ac:dyDescent="0.25">
      <c r="A4847">
        <v>272.8</v>
      </c>
      <c r="B4847">
        <v>24.79</v>
      </c>
      <c r="C4847">
        <v>1.89</v>
      </c>
      <c r="D4847">
        <f t="shared" si="75"/>
        <v>3.78</v>
      </c>
    </row>
    <row r="4848" spans="1:4" x14ac:dyDescent="0.25">
      <c r="A4848">
        <v>272.63</v>
      </c>
      <c r="B4848">
        <v>24.78</v>
      </c>
      <c r="C4848">
        <v>1.89</v>
      </c>
      <c r="D4848">
        <f t="shared" si="75"/>
        <v>3.78</v>
      </c>
    </row>
    <row r="4849" spans="1:4" x14ac:dyDescent="0.25">
      <c r="A4849">
        <v>272.45</v>
      </c>
      <c r="B4849">
        <v>24.76</v>
      </c>
      <c r="C4849">
        <v>1.89</v>
      </c>
      <c r="D4849">
        <f t="shared" si="75"/>
        <v>3.78</v>
      </c>
    </row>
    <row r="4850" spans="1:4" x14ac:dyDescent="0.25">
      <c r="A4850">
        <v>272.27999999999997</v>
      </c>
      <c r="B4850">
        <v>24.75</v>
      </c>
      <c r="C4850">
        <v>1.89</v>
      </c>
      <c r="D4850">
        <f t="shared" si="75"/>
        <v>3.78</v>
      </c>
    </row>
    <row r="4851" spans="1:4" x14ac:dyDescent="0.25">
      <c r="A4851">
        <v>272.11</v>
      </c>
      <c r="B4851">
        <v>24.73</v>
      </c>
      <c r="C4851">
        <v>1.89</v>
      </c>
      <c r="D4851">
        <f t="shared" si="75"/>
        <v>3.78</v>
      </c>
    </row>
    <row r="4852" spans="1:4" x14ac:dyDescent="0.25">
      <c r="A4852">
        <v>271.94</v>
      </c>
      <c r="B4852">
        <v>24.71</v>
      </c>
      <c r="C4852">
        <v>1.89</v>
      </c>
      <c r="D4852">
        <f t="shared" si="75"/>
        <v>3.78</v>
      </c>
    </row>
    <row r="4853" spans="1:4" x14ac:dyDescent="0.25">
      <c r="A4853">
        <v>271.77</v>
      </c>
      <c r="B4853">
        <v>24.7</v>
      </c>
      <c r="C4853">
        <v>1.89</v>
      </c>
      <c r="D4853">
        <f t="shared" si="75"/>
        <v>3.78</v>
      </c>
    </row>
    <row r="4854" spans="1:4" x14ac:dyDescent="0.25">
      <c r="A4854">
        <v>271.60000000000002</v>
      </c>
      <c r="B4854">
        <v>24.68</v>
      </c>
      <c r="C4854">
        <v>1.89</v>
      </c>
      <c r="D4854">
        <f t="shared" si="75"/>
        <v>3.78</v>
      </c>
    </row>
    <row r="4855" spans="1:4" x14ac:dyDescent="0.25">
      <c r="A4855">
        <v>271.43</v>
      </c>
      <c r="B4855">
        <v>24.67</v>
      </c>
      <c r="C4855">
        <v>1.89</v>
      </c>
      <c r="D4855">
        <f t="shared" si="75"/>
        <v>3.78</v>
      </c>
    </row>
    <row r="4856" spans="1:4" x14ac:dyDescent="0.25">
      <c r="A4856">
        <v>271.26</v>
      </c>
      <c r="B4856">
        <v>24.65</v>
      </c>
      <c r="C4856">
        <v>1.89</v>
      </c>
      <c r="D4856">
        <f t="shared" si="75"/>
        <v>3.78</v>
      </c>
    </row>
    <row r="4857" spans="1:4" x14ac:dyDescent="0.25">
      <c r="A4857">
        <v>271.08999999999997</v>
      </c>
      <c r="B4857">
        <v>24.64</v>
      </c>
      <c r="C4857">
        <v>1.89</v>
      </c>
      <c r="D4857">
        <f t="shared" si="75"/>
        <v>3.78</v>
      </c>
    </row>
    <row r="4858" spans="1:4" x14ac:dyDescent="0.25">
      <c r="A4858">
        <v>270.92</v>
      </c>
      <c r="B4858">
        <v>24.62</v>
      </c>
      <c r="C4858">
        <v>1.89</v>
      </c>
      <c r="D4858">
        <f t="shared" si="75"/>
        <v>3.78</v>
      </c>
    </row>
    <row r="4859" spans="1:4" x14ac:dyDescent="0.25">
      <c r="A4859">
        <v>270.75</v>
      </c>
      <c r="B4859">
        <v>24.61</v>
      </c>
      <c r="C4859">
        <v>1.89</v>
      </c>
      <c r="D4859">
        <f t="shared" si="75"/>
        <v>3.78</v>
      </c>
    </row>
    <row r="4860" spans="1:4" x14ac:dyDescent="0.25">
      <c r="A4860">
        <v>270.58</v>
      </c>
      <c r="B4860">
        <v>24.59</v>
      </c>
      <c r="C4860">
        <v>1.89</v>
      </c>
      <c r="D4860">
        <f t="shared" si="75"/>
        <v>3.78</v>
      </c>
    </row>
    <row r="4861" spans="1:4" x14ac:dyDescent="0.25">
      <c r="A4861">
        <v>270.41000000000003</v>
      </c>
      <c r="B4861">
        <v>24.57</v>
      </c>
      <c r="C4861">
        <v>1.89</v>
      </c>
      <c r="D4861">
        <f t="shared" si="75"/>
        <v>3.78</v>
      </c>
    </row>
    <row r="4862" spans="1:4" x14ac:dyDescent="0.25">
      <c r="A4862">
        <v>270.24</v>
      </c>
      <c r="B4862">
        <v>24.56</v>
      </c>
      <c r="C4862">
        <v>1.89</v>
      </c>
      <c r="D4862">
        <f t="shared" si="75"/>
        <v>3.78</v>
      </c>
    </row>
    <row r="4863" spans="1:4" x14ac:dyDescent="0.25">
      <c r="A4863">
        <v>270.06</v>
      </c>
      <c r="B4863">
        <v>24.54</v>
      </c>
      <c r="C4863">
        <v>1.89</v>
      </c>
      <c r="D4863">
        <f t="shared" si="75"/>
        <v>3.78</v>
      </c>
    </row>
    <row r="4864" spans="1:4" x14ac:dyDescent="0.25">
      <c r="A4864">
        <v>269.89</v>
      </c>
      <c r="B4864">
        <v>24.53</v>
      </c>
      <c r="C4864">
        <v>1.89</v>
      </c>
      <c r="D4864">
        <f t="shared" si="75"/>
        <v>3.78</v>
      </c>
    </row>
    <row r="4865" spans="1:4" x14ac:dyDescent="0.25">
      <c r="A4865">
        <v>269.72000000000003</v>
      </c>
      <c r="B4865">
        <v>24.51</v>
      </c>
      <c r="C4865">
        <v>1.89</v>
      </c>
      <c r="D4865">
        <f t="shared" si="75"/>
        <v>3.78</v>
      </c>
    </row>
    <row r="4866" spans="1:4" x14ac:dyDescent="0.25">
      <c r="A4866">
        <v>269.55</v>
      </c>
      <c r="B4866">
        <v>24.5</v>
      </c>
      <c r="C4866">
        <v>1.89</v>
      </c>
      <c r="D4866">
        <f t="shared" si="75"/>
        <v>3.78</v>
      </c>
    </row>
    <row r="4867" spans="1:4" x14ac:dyDescent="0.25">
      <c r="A4867">
        <v>269.38</v>
      </c>
      <c r="B4867">
        <v>24.48</v>
      </c>
      <c r="C4867">
        <v>1.89</v>
      </c>
      <c r="D4867">
        <f t="shared" ref="D4867:D4930" si="76">C4867*2</f>
        <v>3.78</v>
      </c>
    </row>
    <row r="4868" spans="1:4" x14ac:dyDescent="0.25">
      <c r="A4868">
        <v>269.20999999999998</v>
      </c>
      <c r="B4868">
        <v>24.47</v>
      </c>
      <c r="C4868">
        <v>1.89</v>
      </c>
      <c r="D4868">
        <f t="shared" si="76"/>
        <v>3.78</v>
      </c>
    </row>
    <row r="4869" spans="1:4" x14ac:dyDescent="0.25">
      <c r="A4869">
        <v>269.04000000000002</v>
      </c>
      <c r="B4869">
        <v>24.45</v>
      </c>
      <c r="C4869">
        <v>1.89</v>
      </c>
      <c r="D4869">
        <f t="shared" si="76"/>
        <v>3.78</v>
      </c>
    </row>
    <row r="4870" spans="1:4" x14ac:dyDescent="0.25">
      <c r="A4870">
        <v>268.87</v>
      </c>
      <c r="B4870">
        <v>24.44</v>
      </c>
      <c r="C4870">
        <v>1.89</v>
      </c>
      <c r="D4870">
        <f t="shared" si="76"/>
        <v>3.78</v>
      </c>
    </row>
    <row r="4871" spans="1:4" x14ac:dyDescent="0.25">
      <c r="A4871">
        <v>268.7</v>
      </c>
      <c r="B4871">
        <v>24.42</v>
      </c>
      <c r="C4871">
        <v>1.89</v>
      </c>
      <c r="D4871">
        <f t="shared" si="76"/>
        <v>3.78</v>
      </c>
    </row>
    <row r="4872" spans="1:4" x14ac:dyDescent="0.25">
      <c r="A4872">
        <v>268.52999999999997</v>
      </c>
      <c r="B4872">
        <v>24.4</v>
      </c>
      <c r="C4872">
        <v>1.89</v>
      </c>
      <c r="D4872">
        <f t="shared" si="76"/>
        <v>3.78</v>
      </c>
    </row>
    <row r="4873" spans="1:4" x14ac:dyDescent="0.25">
      <c r="A4873">
        <v>268.36</v>
      </c>
      <c r="B4873">
        <v>24.39</v>
      </c>
      <c r="C4873">
        <v>1.89</v>
      </c>
      <c r="D4873">
        <f t="shared" si="76"/>
        <v>3.78</v>
      </c>
    </row>
    <row r="4874" spans="1:4" x14ac:dyDescent="0.25">
      <c r="A4874">
        <v>268.19</v>
      </c>
      <c r="B4874">
        <v>24.37</v>
      </c>
      <c r="C4874">
        <v>1.89</v>
      </c>
      <c r="D4874">
        <f t="shared" si="76"/>
        <v>3.78</v>
      </c>
    </row>
    <row r="4875" spans="1:4" x14ac:dyDescent="0.25">
      <c r="A4875">
        <v>268.02</v>
      </c>
      <c r="B4875">
        <v>24.36</v>
      </c>
      <c r="C4875">
        <v>1.89</v>
      </c>
      <c r="D4875">
        <f t="shared" si="76"/>
        <v>3.78</v>
      </c>
    </row>
    <row r="4876" spans="1:4" x14ac:dyDescent="0.25">
      <c r="A4876">
        <v>267.85000000000002</v>
      </c>
      <c r="B4876">
        <v>24.34</v>
      </c>
      <c r="C4876">
        <v>1.89</v>
      </c>
      <c r="D4876">
        <f t="shared" si="76"/>
        <v>3.78</v>
      </c>
    </row>
    <row r="4877" spans="1:4" x14ac:dyDescent="0.25">
      <c r="A4877">
        <v>267.68</v>
      </c>
      <c r="B4877">
        <v>24.33</v>
      </c>
      <c r="C4877">
        <v>1.89</v>
      </c>
      <c r="D4877">
        <f t="shared" si="76"/>
        <v>3.78</v>
      </c>
    </row>
    <row r="4878" spans="1:4" x14ac:dyDescent="0.25">
      <c r="A4878">
        <v>267.5</v>
      </c>
      <c r="B4878">
        <v>24.31</v>
      </c>
      <c r="C4878">
        <v>1.91</v>
      </c>
      <c r="D4878">
        <f t="shared" si="76"/>
        <v>3.82</v>
      </c>
    </row>
    <row r="4879" spans="1:4" x14ac:dyDescent="0.25">
      <c r="A4879">
        <v>267.33</v>
      </c>
      <c r="B4879">
        <v>24.3</v>
      </c>
      <c r="C4879">
        <v>1.89</v>
      </c>
      <c r="D4879">
        <f t="shared" si="76"/>
        <v>3.78</v>
      </c>
    </row>
    <row r="4880" spans="1:4" x14ac:dyDescent="0.25">
      <c r="A4880">
        <v>267.16000000000003</v>
      </c>
      <c r="B4880">
        <v>24.28</v>
      </c>
      <c r="C4880">
        <v>1.89</v>
      </c>
      <c r="D4880">
        <f t="shared" si="76"/>
        <v>3.78</v>
      </c>
    </row>
    <row r="4881" spans="1:4" x14ac:dyDescent="0.25">
      <c r="A4881">
        <v>266.99</v>
      </c>
      <c r="B4881">
        <v>24.26</v>
      </c>
      <c r="C4881">
        <v>1.91</v>
      </c>
      <c r="D4881">
        <f t="shared" si="76"/>
        <v>3.82</v>
      </c>
    </row>
    <row r="4882" spans="1:4" x14ac:dyDescent="0.25">
      <c r="A4882">
        <v>266.82</v>
      </c>
      <c r="B4882">
        <v>24.25</v>
      </c>
      <c r="C4882">
        <v>1.89</v>
      </c>
      <c r="D4882">
        <f t="shared" si="76"/>
        <v>3.78</v>
      </c>
    </row>
    <row r="4883" spans="1:4" x14ac:dyDescent="0.25">
      <c r="A4883">
        <v>266.64999999999998</v>
      </c>
      <c r="B4883">
        <v>24.23</v>
      </c>
      <c r="C4883">
        <v>1.89</v>
      </c>
      <c r="D4883">
        <f t="shared" si="76"/>
        <v>3.78</v>
      </c>
    </row>
    <row r="4884" spans="1:4" x14ac:dyDescent="0.25">
      <c r="A4884">
        <v>266.48</v>
      </c>
      <c r="B4884">
        <v>24.22</v>
      </c>
      <c r="C4884">
        <v>1.89</v>
      </c>
      <c r="D4884">
        <f t="shared" si="76"/>
        <v>3.78</v>
      </c>
    </row>
    <row r="4885" spans="1:4" x14ac:dyDescent="0.25">
      <c r="A4885">
        <v>266.31</v>
      </c>
      <c r="B4885">
        <v>24.2</v>
      </c>
      <c r="C4885">
        <v>1.89</v>
      </c>
      <c r="D4885">
        <f t="shared" si="76"/>
        <v>3.78</v>
      </c>
    </row>
    <row r="4886" spans="1:4" x14ac:dyDescent="0.25">
      <c r="A4886">
        <v>266.14</v>
      </c>
      <c r="B4886">
        <v>24.19</v>
      </c>
      <c r="C4886">
        <v>1.91</v>
      </c>
      <c r="D4886">
        <f t="shared" si="76"/>
        <v>3.82</v>
      </c>
    </row>
    <row r="4887" spans="1:4" x14ac:dyDescent="0.25">
      <c r="A4887">
        <v>265.97000000000003</v>
      </c>
      <c r="B4887">
        <v>24.17</v>
      </c>
      <c r="C4887">
        <v>1.89</v>
      </c>
      <c r="D4887">
        <f t="shared" si="76"/>
        <v>3.78</v>
      </c>
    </row>
    <row r="4888" spans="1:4" x14ac:dyDescent="0.25">
      <c r="A4888">
        <v>265.8</v>
      </c>
      <c r="B4888">
        <v>24.16</v>
      </c>
      <c r="C4888">
        <v>1.89</v>
      </c>
      <c r="D4888">
        <f t="shared" si="76"/>
        <v>3.78</v>
      </c>
    </row>
    <row r="4889" spans="1:4" x14ac:dyDescent="0.25">
      <c r="A4889">
        <v>265.63</v>
      </c>
      <c r="B4889">
        <v>24.14</v>
      </c>
      <c r="C4889">
        <v>1.91</v>
      </c>
      <c r="D4889">
        <f t="shared" si="76"/>
        <v>3.82</v>
      </c>
    </row>
    <row r="4890" spans="1:4" x14ac:dyDescent="0.25">
      <c r="A4890">
        <v>265.45999999999998</v>
      </c>
      <c r="B4890">
        <v>24.12</v>
      </c>
      <c r="C4890">
        <v>1.89</v>
      </c>
      <c r="D4890">
        <f t="shared" si="76"/>
        <v>3.78</v>
      </c>
    </row>
    <row r="4891" spans="1:4" x14ac:dyDescent="0.25">
      <c r="A4891">
        <v>265.29000000000002</v>
      </c>
      <c r="B4891">
        <v>24.11</v>
      </c>
      <c r="C4891">
        <v>1.89</v>
      </c>
      <c r="D4891">
        <f t="shared" si="76"/>
        <v>3.78</v>
      </c>
    </row>
    <row r="4892" spans="1:4" x14ac:dyDescent="0.25">
      <c r="A4892">
        <v>265.12</v>
      </c>
      <c r="B4892">
        <v>24.09</v>
      </c>
      <c r="C4892">
        <v>1.89</v>
      </c>
      <c r="D4892">
        <f t="shared" si="76"/>
        <v>3.78</v>
      </c>
    </row>
    <row r="4893" spans="1:4" x14ac:dyDescent="0.25">
      <c r="A4893">
        <v>264.94</v>
      </c>
      <c r="B4893">
        <v>24.08</v>
      </c>
      <c r="C4893">
        <v>1.89</v>
      </c>
      <c r="D4893">
        <f t="shared" si="76"/>
        <v>3.78</v>
      </c>
    </row>
    <row r="4894" spans="1:4" x14ac:dyDescent="0.25">
      <c r="A4894">
        <v>264.77</v>
      </c>
      <c r="B4894">
        <v>24.06</v>
      </c>
      <c r="C4894">
        <v>1.89</v>
      </c>
      <c r="D4894">
        <f t="shared" si="76"/>
        <v>3.78</v>
      </c>
    </row>
    <row r="4895" spans="1:4" x14ac:dyDescent="0.25">
      <c r="A4895">
        <v>264.60000000000002</v>
      </c>
      <c r="B4895">
        <v>24.05</v>
      </c>
      <c r="C4895">
        <v>1.89</v>
      </c>
      <c r="D4895">
        <f t="shared" si="76"/>
        <v>3.78</v>
      </c>
    </row>
    <row r="4896" spans="1:4" x14ac:dyDescent="0.25">
      <c r="A4896">
        <v>264.43</v>
      </c>
      <c r="B4896">
        <v>24.03</v>
      </c>
      <c r="C4896">
        <v>1.89</v>
      </c>
      <c r="D4896">
        <f t="shared" si="76"/>
        <v>3.78</v>
      </c>
    </row>
    <row r="4897" spans="1:4" x14ac:dyDescent="0.25">
      <c r="A4897">
        <v>264.26</v>
      </c>
      <c r="B4897">
        <v>24.02</v>
      </c>
      <c r="C4897">
        <v>1.89</v>
      </c>
      <c r="D4897">
        <f t="shared" si="76"/>
        <v>3.78</v>
      </c>
    </row>
    <row r="4898" spans="1:4" x14ac:dyDescent="0.25">
      <c r="A4898">
        <v>264.08999999999997</v>
      </c>
      <c r="B4898">
        <v>24</v>
      </c>
      <c r="C4898">
        <v>1.89</v>
      </c>
      <c r="D4898">
        <f t="shared" si="76"/>
        <v>3.78</v>
      </c>
    </row>
    <row r="4899" spans="1:4" x14ac:dyDescent="0.25">
      <c r="A4899">
        <v>263.92</v>
      </c>
      <c r="B4899">
        <v>23.99</v>
      </c>
      <c r="C4899">
        <v>1.89</v>
      </c>
      <c r="D4899">
        <f t="shared" si="76"/>
        <v>3.78</v>
      </c>
    </row>
    <row r="4900" spans="1:4" x14ac:dyDescent="0.25">
      <c r="A4900">
        <v>263.75</v>
      </c>
      <c r="B4900">
        <v>23.97</v>
      </c>
      <c r="C4900">
        <v>1.88</v>
      </c>
      <c r="D4900">
        <f t="shared" si="76"/>
        <v>3.76</v>
      </c>
    </row>
    <row r="4901" spans="1:4" x14ac:dyDescent="0.25">
      <c r="A4901">
        <v>263.58</v>
      </c>
      <c r="B4901">
        <v>23.95</v>
      </c>
      <c r="C4901">
        <v>1.89</v>
      </c>
      <c r="D4901">
        <f t="shared" si="76"/>
        <v>3.78</v>
      </c>
    </row>
    <row r="4902" spans="1:4" x14ac:dyDescent="0.25">
      <c r="A4902">
        <v>263.41000000000003</v>
      </c>
      <c r="B4902">
        <v>23.94</v>
      </c>
      <c r="C4902">
        <v>1.89</v>
      </c>
      <c r="D4902">
        <f t="shared" si="76"/>
        <v>3.78</v>
      </c>
    </row>
    <row r="4903" spans="1:4" x14ac:dyDescent="0.25">
      <c r="A4903">
        <v>263.24</v>
      </c>
      <c r="B4903">
        <v>23.92</v>
      </c>
      <c r="C4903">
        <v>1.88</v>
      </c>
      <c r="D4903">
        <f t="shared" si="76"/>
        <v>3.76</v>
      </c>
    </row>
    <row r="4904" spans="1:4" x14ac:dyDescent="0.25">
      <c r="A4904">
        <v>263.07</v>
      </c>
      <c r="B4904">
        <v>23.91</v>
      </c>
      <c r="C4904">
        <v>1.89</v>
      </c>
      <c r="D4904">
        <f t="shared" si="76"/>
        <v>3.78</v>
      </c>
    </row>
    <row r="4905" spans="1:4" x14ac:dyDescent="0.25">
      <c r="A4905">
        <v>262.89999999999998</v>
      </c>
      <c r="B4905">
        <v>23.89</v>
      </c>
      <c r="C4905">
        <v>1.89</v>
      </c>
      <c r="D4905">
        <f t="shared" si="76"/>
        <v>3.78</v>
      </c>
    </row>
    <row r="4906" spans="1:4" x14ac:dyDescent="0.25">
      <c r="A4906">
        <v>262.73</v>
      </c>
      <c r="B4906">
        <v>23.88</v>
      </c>
      <c r="C4906">
        <v>1.89</v>
      </c>
      <c r="D4906">
        <f t="shared" si="76"/>
        <v>3.78</v>
      </c>
    </row>
    <row r="4907" spans="1:4" x14ac:dyDescent="0.25">
      <c r="A4907">
        <v>262.55</v>
      </c>
      <c r="B4907">
        <v>23.86</v>
      </c>
      <c r="C4907">
        <v>1.88</v>
      </c>
      <c r="D4907">
        <f t="shared" si="76"/>
        <v>3.76</v>
      </c>
    </row>
    <row r="4908" spans="1:4" x14ac:dyDescent="0.25">
      <c r="A4908">
        <v>262.38</v>
      </c>
      <c r="B4908">
        <v>23.85</v>
      </c>
      <c r="C4908">
        <v>1.88</v>
      </c>
      <c r="D4908">
        <f t="shared" si="76"/>
        <v>3.76</v>
      </c>
    </row>
    <row r="4909" spans="1:4" x14ac:dyDescent="0.25">
      <c r="A4909">
        <v>262.20999999999998</v>
      </c>
      <c r="B4909">
        <v>23.83</v>
      </c>
      <c r="C4909">
        <v>1.88</v>
      </c>
      <c r="D4909">
        <f t="shared" si="76"/>
        <v>3.76</v>
      </c>
    </row>
    <row r="4910" spans="1:4" x14ac:dyDescent="0.25">
      <c r="A4910">
        <v>262.04000000000002</v>
      </c>
      <c r="B4910">
        <v>23.81</v>
      </c>
      <c r="C4910">
        <v>1.88</v>
      </c>
      <c r="D4910">
        <f t="shared" si="76"/>
        <v>3.76</v>
      </c>
    </row>
    <row r="4911" spans="1:4" x14ac:dyDescent="0.25">
      <c r="A4911">
        <v>261.87</v>
      </c>
      <c r="B4911">
        <v>23.8</v>
      </c>
      <c r="C4911">
        <v>1.88</v>
      </c>
      <c r="D4911">
        <f t="shared" si="76"/>
        <v>3.76</v>
      </c>
    </row>
    <row r="4912" spans="1:4" x14ac:dyDescent="0.25">
      <c r="A4912">
        <v>261.7</v>
      </c>
      <c r="B4912">
        <v>23.78</v>
      </c>
      <c r="C4912">
        <v>1.89</v>
      </c>
      <c r="D4912">
        <f t="shared" si="76"/>
        <v>3.78</v>
      </c>
    </row>
    <row r="4913" spans="1:4" x14ac:dyDescent="0.25">
      <c r="A4913">
        <v>261.52999999999997</v>
      </c>
      <c r="B4913">
        <v>23.77</v>
      </c>
      <c r="C4913">
        <v>1.88</v>
      </c>
      <c r="D4913">
        <f t="shared" si="76"/>
        <v>3.76</v>
      </c>
    </row>
    <row r="4914" spans="1:4" x14ac:dyDescent="0.25">
      <c r="A4914">
        <v>261.36</v>
      </c>
      <c r="B4914">
        <v>23.75</v>
      </c>
      <c r="C4914">
        <v>1.88</v>
      </c>
      <c r="D4914">
        <f t="shared" si="76"/>
        <v>3.76</v>
      </c>
    </row>
    <row r="4915" spans="1:4" x14ac:dyDescent="0.25">
      <c r="A4915">
        <v>261.19</v>
      </c>
      <c r="B4915">
        <v>23.74</v>
      </c>
      <c r="C4915">
        <v>1.88</v>
      </c>
      <c r="D4915">
        <f t="shared" si="76"/>
        <v>3.76</v>
      </c>
    </row>
    <row r="4916" spans="1:4" x14ac:dyDescent="0.25">
      <c r="A4916">
        <v>261.02</v>
      </c>
      <c r="B4916">
        <v>23.72</v>
      </c>
      <c r="C4916">
        <v>1.88</v>
      </c>
      <c r="D4916">
        <f t="shared" si="76"/>
        <v>3.76</v>
      </c>
    </row>
    <row r="4917" spans="1:4" x14ac:dyDescent="0.25">
      <c r="A4917">
        <v>260.85000000000002</v>
      </c>
      <c r="B4917">
        <v>23.71</v>
      </c>
      <c r="C4917">
        <v>1.88</v>
      </c>
      <c r="D4917">
        <f t="shared" si="76"/>
        <v>3.76</v>
      </c>
    </row>
    <row r="4918" spans="1:4" x14ac:dyDescent="0.25">
      <c r="A4918">
        <v>260.68</v>
      </c>
      <c r="B4918">
        <v>23.69</v>
      </c>
      <c r="C4918">
        <v>1.88</v>
      </c>
      <c r="D4918">
        <f t="shared" si="76"/>
        <v>3.76</v>
      </c>
    </row>
    <row r="4919" spans="1:4" x14ac:dyDescent="0.25">
      <c r="A4919">
        <v>260.51</v>
      </c>
      <c r="B4919">
        <v>23.67</v>
      </c>
      <c r="C4919">
        <v>1.88</v>
      </c>
      <c r="D4919">
        <f t="shared" si="76"/>
        <v>3.76</v>
      </c>
    </row>
    <row r="4920" spans="1:4" x14ac:dyDescent="0.25">
      <c r="A4920">
        <v>260.33999999999997</v>
      </c>
      <c r="B4920">
        <v>23.66</v>
      </c>
      <c r="C4920">
        <v>1.88</v>
      </c>
      <c r="D4920">
        <f t="shared" si="76"/>
        <v>3.76</v>
      </c>
    </row>
    <row r="4921" spans="1:4" x14ac:dyDescent="0.25">
      <c r="A4921">
        <v>260.17</v>
      </c>
      <c r="B4921">
        <v>23.64</v>
      </c>
      <c r="C4921">
        <v>1.88</v>
      </c>
      <c r="D4921">
        <f t="shared" si="76"/>
        <v>3.76</v>
      </c>
    </row>
    <row r="4922" spans="1:4" x14ac:dyDescent="0.25">
      <c r="A4922">
        <v>259.99</v>
      </c>
      <c r="B4922">
        <v>23.63</v>
      </c>
      <c r="C4922">
        <v>1.88</v>
      </c>
      <c r="D4922">
        <f t="shared" si="76"/>
        <v>3.76</v>
      </c>
    </row>
    <row r="4923" spans="1:4" x14ac:dyDescent="0.25">
      <c r="A4923">
        <v>259.82</v>
      </c>
      <c r="B4923">
        <v>23.61</v>
      </c>
      <c r="C4923">
        <v>1.88</v>
      </c>
      <c r="D4923">
        <f t="shared" si="76"/>
        <v>3.76</v>
      </c>
    </row>
    <row r="4924" spans="1:4" x14ac:dyDescent="0.25">
      <c r="A4924">
        <v>259.64999999999998</v>
      </c>
      <c r="B4924">
        <v>23.6</v>
      </c>
      <c r="C4924">
        <v>1.88</v>
      </c>
      <c r="D4924">
        <f t="shared" si="76"/>
        <v>3.76</v>
      </c>
    </row>
    <row r="4925" spans="1:4" x14ac:dyDescent="0.25">
      <c r="A4925">
        <v>259.48</v>
      </c>
      <c r="B4925">
        <v>23.58</v>
      </c>
      <c r="C4925">
        <v>1.89</v>
      </c>
      <c r="D4925">
        <f t="shared" si="76"/>
        <v>3.78</v>
      </c>
    </row>
    <row r="4926" spans="1:4" x14ac:dyDescent="0.25">
      <c r="A4926">
        <v>259.31</v>
      </c>
      <c r="B4926">
        <v>23.57</v>
      </c>
      <c r="C4926">
        <v>1.88</v>
      </c>
      <c r="D4926">
        <f t="shared" si="76"/>
        <v>3.76</v>
      </c>
    </row>
    <row r="4927" spans="1:4" x14ac:dyDescent="0.25">
      <c r="A4927">
        <v>259.14</v>
      </c>
      <c r="B4927">
        <v>23.55</v>
      </c>
      <c r="C4927">
        <v>1.88</v>
      </c>
      <c r="D4927">
        <f t="shared" si="76"/>
        <v>3.76</v>
      </c>
    </row>
    <row r="4928" spans="1:4" x14ac:dyDescent="0.25">
      <c r="A4928">
        <v>258.97000000000003</v>
      </c>
      <c r="B4928">
        <v>23.54</v>
      </c>
      <c r="C4928">
        <v>1.88</v>
      </c>
      <c r="D4928">
        <f t="shared" si="76"/>
        <v>3.76</v>
      </c>
    </row>
    <row r="4929" spans="1:4" x14ac:dyDescent="0.25">
      <c r="A4929">
        <v>258.8</v>
      </c>
      <c r="B4929">
        <v>23.52</v>
      </c>
      <c r="C4929">
        <v>1.88</v>
      </c>
      <c r="D4929">
        <f t="shared" si="76"/>
        <v>3.76</v>
      </c>
    </row>
    <row r="4930" spans="1:4" x14ac:dyDescent="0.25">
      <c r="A4930">
        <v>258.63</v>
      </c>
      <c r="B4930">
        <v>23.5</v>
      </c>
      <c r="C4930">
        <v>1.88</v>
      </c>
      <c r="D4930">
        <f t="shared" si="76"/>
        <v>3.76</v>
      </c>
    </row>
    <row r="4931" spans="1:4" x14ac:dyDescent="0.25">
      <c r="A4931">
        <v>258.45999999999998</v>
      </c>
      <c r="B4931">
        <v>23.49</v>
      </c>
      <c r="C4931">
        <v>1.88</v>
      </c>
      <c r="D4931">
        <f t="shared" ref="D4931:D4994" si="77">C4931*2</f>
        <v>3.76</v>
      </c>
    </row>
    <row r="4932" spans="1:4" x14ac:dyDescent="0.25">
      <c r="A4932">
        <v>258.29000000000002</v>
      </c>
      <c r="B4932">
        <v>23.47</v>
      </c>
      <c r="C4932">
        <v>1.88</v>
      </c>
      <c r="D4932">
        <f t="shared" si="77"/>
        <v>3.76</v>
      </c>
    </row>
    <row r="4933" spans="1:4" x14ac:dyDescent="0.25">
      <c r="A4933">
        <v>258.12</v>
      </c>
      <c r="B4933">
        <v>23.46</v>
      </c>
      <c r="C4933">
        <v>1.88</v>
      </c>
      <c r="D4933">
        <f t="shared" si="77"/>
        <v>3.76</v>
      </c>
    </row>
    <row r="4934" spans="1:4" x14ac:dyDescent="0.25">
      <c r="A4934">
        <v>257.95</v>
      </c>
      <c r="B4934">
        <v>23.44</v>
      </c>
      <c r="C4934">
        <v>1.88</v>
      </c>
      <c r="D4934">
        <f t="shared" si="77"/>
        <v>3.76</v>
      </c>
    </row>
    <row r="4935" spans="1:4" x14ac:dyDescent="0.25">
      <c r="A4935">
        <v>257.77999999999997</v>
      </c>
      <c r="B4935">
        <v>23.43</v>
      </c>
      <c r="C4935">
        <v>1.88</v>
      </c>
      <c r="D4935">
        <f t="shared" si="77"/>
        <v>3.76</v>
      </c>
    </row>
    <row r="4936" spans="1:4" x14ac:dyDescent="0.25">
      <c r="A4936">
        <v>257.60000000000002</v>
      </c>
      <c r="B4936">
        <v>23.41</v>
      </c>
      <c r="C4936">
        <v>1.88</v>
      </c>
      <c r="D4936">
        <f t="shared" si="77"/>
        <v>3.76</v>
      </c>
    </row>
    <row r="4937" spans="1:4" x14ac:dyDescent="0.25">
      <c r="A4937">
        <v>257.43</v>
      </c>
      <c r="B4937">
        <v>23.4</v>
      </c>
      <c r="C4937">
        <v>1.88</v>
      </c>
      <c r="D4937">
        <f t="shared" si="77"/>
        <v>3.76</v>
      </c>
    </row>
    <row r="4938" spans="1:4" x14ac:dyDescent="0.25">
      <c r="A4938">
        <v>257.26</v>
      </c>
      <c r="B4938">
        <v>23.38</v>
      </c>
      <c r="C4938">
        <v>1.88</v>
      </c>
      <c r="D4938">
        <f t="shared" si="77"/>
        <v>3.76</v>
      </c>
    </row>
    <row r="4939" spans="1:4" x14ac:dyDescent="0.25">
      <c r="A4939">
        <v>257.08999999999997</v>
      </c>
      <c r="B4939">
        <v>23.36</v>
      </c>
      <c r="C4939">
        <v>1.88</v>
      </c>
      <c r="D4939">
        <f t="shared" si="77"/>
        <v>3.76</v>
      </c>
    </row>
    <row r="4940" spans="1:4" x14ac:dyDescent="0.25">
      <c r="A4940">
        <v>256.92</v>
      </c>
      <c r="B4940">
        <v>23.35</v>
      </c>
      <c r="C4940">
        <v>1.88</v>
      </c>
      <c r="D4940">
        <f t="shared" si="77"/>
        <v>3.76</v>
      </c>
    </row>
    <row r="4941" spans="1:4" x14ac:dyDescent="0.25">
      <c r="A4941">
        <v>256.75</v>
      </c>
      <c r="B4941">
        <v>23.33</v>
      </c>
      <c r="C4941">
        <v>1.88</v>
      </c>
      <c r="D4941">
        <f t="shared" si="77"/>
        <v>3.76</v>
      </c>
    </row>
    <row r="4942" spans="1:4" x14ac:dyDescent="0.25">
      <c r="A4942">
        <v>256.58</v>
      </c>
      <c r="B4942">
        <v>23.32</v>
      </c>
      <c r="C4942">
        <v>1.88</v>
      </c>
      <c r="D4942">
        <f t="shared" si="77"/>
        <v>3.76</v>
      </c>
    </row>
    <row r="4943" spans="1:4" x14ac:dyDescent="0.25">
      <c r="A4943">
        <v>256.41000000000003</v>
      </c>
      <c r="B4943">
        <v>23.3</v>
      </c>
      <c r="C4943">
        <v>1.88</v>
      </c>
      <c r="D4943">
        <f t="shared" si="77"/>
        <v>3.76</v>
      </c>
    </row>
    <row r="4944" spans="1:4" x14ac:dyDescent="0.25">
      <c r="A4944">
        <v>256.24</v>
      </c>
      <c r="B4944">
        <v>23.29</v>
      </c>
      <c r="C4944">
        <v>1.88</v>
      </c>
      <c r="D4944">
        <f t="shared" si="77"/>
        <v>3.76</v>
      </c>
    </row>
    <row r="4945" spans="1:4" x14ac:dyDescent="0.25">
      <c r="A4945">
        <v>256.07</v>
      </c>
      <c r="B4945">
        <v>23.27</v>
      </c>
      <c r="C4945">
        <v>1.91</v>
      </c>
      <c r="D4945">
        <f t="shared" si="77"/>
        <v>3.82</v>
      </c>
    </row>
    <row r="4946" spans="1:4" x14ac:dyDescent="0.25">
      <c r="A4946">
        <v>255.9</v>
      </c>
      <c r="B4946">
        <v>23.26</v>
      </c>
      <c r="C4946">
        <v>1.88</v>
      </c>
      <c r="D4946">
        <f t="shared" si="77"/>
        <v>3.76</v>
      </c>
    </row>
    <row r="4947" spans="1:4" x14ac:dyDescent="0.25">
      <c r="A4947">
        <v>255.73</v>
      </c>
      <c r="B4947">
        <v>23.24</v>
      </c>
      <c r="C4947">
        <v>1.88</v>
      </c>
      <c r="D4947">
        <f t="shared" si="77"/>
        <v>3.76</v>
      </c>
    </row>
    <row r="4948" spans="1:4" x14ac:dyDescent="0.25">
      <c r="A4948">
        <v>255.56</v>
      </c>
      <c r="B4948">
        <v>23.22</v>
      </c>
      <c r="C4948">
        <v>1.88</v>
      </c>
      <c r="D4948">
        <f t="shared" si="77"/>
        <v>3.76</v>
      </c>
    </row>
    <row r="4949" spans="1:4" x14ac:dyDescent="0.25">
      <c r="A4949">
        <v>255.39</v>
      </c>
      <c r="B4949">
        <v>23.21</v>
      </c>
      <c r="C4949">
        <v>1.88</v>
      </c>
      <c r="D4949">
        <f t="shared" si="77"/>
        <v>3.76</v>
      </c>
    </row>
    <row r="4950" spans="1:4" x14ac:dyDescent="0.25">
      <c r="A4950">
        <v>255.22</v>
      </c>
      <c r="B4950">
        <v>23.19</v>
      </c>
      <c r="C4950">
        <v>1.88</v>
      </c>
      <c r="D4950">
        <f t="shared" si="77"/>
        <v>3.76</v>
      </c>
    </row>
    <row r="4951" spans="1:4" x14ac:dyDescent="0.25">
      <c r="A4951">
        <v>255.04</v>
      </c>
      <c r="B4951">
        <v>23.18</v>
      </c>
      <c r="C4951">
        <v>1.88</v>
      </c>
      <c r="D4951">
        <f t="shared" si="77"/>
        <v>3.76</v>
      </c>
    </row>
    <row r="4952" spans="1:4" x14ac:dyDescent="0.25">
      <c r="A4952">
        <v>254.87</v>
      </c>
      <c r="B4952">
        <v>23.16</v>
      </c>
      <c r="C4952">
        <v>1.88</v>
      </c>
      <c r="D4952">
        <f t="shared" si="77"/>
        <v>3.76</v>
      </c>
    </row>
    <row r="4953" spans="1:4" x14ac:dyDescent="0.25">
      <c r="A4953">
        <v>254.7</v>
      </c>
      <c r="B4953">
        <v>23.15</v>
      </c>
      <c r="C4953">
        <v>1.88</v>
      </c>
      <c r="D4953">
        <f t="shared" si="77"/>
        <v>3.76</v>
      </c>
    </row>
    <row r="4954" spans="1:4" x14ac:dyDescent="0.25">
      <c r="A4954">
        <v>254.53</v>
      </c>
      <c r="B4954">
        <v>23.13</v>
      </c>
      <c r="C4954">
        <v>1.88</v>
      </c>
      <c r="D4954">
        <f t="shared" si="77"/>
        <v>3.76</v>
      </c>
    </row>
    <row r="4955" spans="1:4" x14ac:dyDescent="0.25">
      <c r="A4955">
        <v>254.36</v>
      </c>
      <c r="B4955">
        <v>23.12</v>
      </c>
      <c r="C4955">
        <v>1.88</v>
      </c>
      <c r="D4955">
        <f t="shared" si="77"/>
        <v>3.76</v>
      </c>
    </row>
    <row r="4956" spans="1:4" x14ac:dyDescent="0.25">
      <c r="A4956">
        <v>254.19</v>
      </c>
      <c r="B4956">
        <v>23.1</v>
      </c>
      <c r="C4956">
        <v>1.88</v>
      </c>
      <c r="D4956">
        <f t="shared" si="77"/>
        <v>3.76</v>
      </c>
    </row>
    <row r="4957" spans="1:4" x14ac:dyDescent="0.25">
      <c r="A4957">
        <v>254.02</v>
      </c>
      <c r="B4957">
        <v>23.09</v>
      </c>
      <c r="C4957">
        <v>1.88</v>
      </c>
      <c r="D4957">
        <f t="shared" si="77"/>
        <v>3.76</v>
      </c>
    </row>
    <row r="4958" spans="1:4" x14ac:dyDescent="0.25">
      <c r="A4958">
        <v>253.85</v>
      </c>
      <c r="B4958">
        <v>23.07</v>
      </c>
      <c r="C4958">
        <v>1.88</v>
      </c>
      <c r="D4958">
        <f t="shared" si="77"/>
        <v>3.76</v>
      </c>
    </row>
    <row r="4959" spans="1:4" x14ac:dyDescent="0.25">
      <c r="A4959">
        <v>253.68</v>
      </c>
      <c r="B4959">
        <v>23.05</v>
      </c>
      <c r="C4959">
        <v>1.88</v>
      </c>
      <c r="D4959">
        <f t="shared" si="77"/>
        <v>3.76</v>
      </c>
    </row>
    <row r="4960" spans="1:4" x14ac:dyDescent="0.25">
      <c r="A4960">
        <v>253.51</v>
      </c>
      <c r="B4960">
        <v>23.04</v>
      </c>
      <c r="C4960">
        <v>1.88</v>
      </c>
      <c r="D4960">
        <f t="shared" si="77"/>
        <v>3.76</v>
      </c>
    </row>
    <row r="4961" spans="1:4" x14ac:dyDescent="0.25">
      <c r="A4961">
        <v>253.34</v>
      </c>
      <c r="B4961">
        <v>23.02</v>
      </c>
      <c r="C4961">
        <v>1.88</v>
      </c>
      <c r="D4961">
        <f t="shared" si="77"/>
        <v>3.76</v>
      </c>
    </row>
    <row r="4962" spans="1:4" x14ac:dyDescent="0.25">
      <c r="A4962">
        <v>253.17</v>
      </c>
      <c r="B4962">
        <v>23.01</v>
      </c>
      <c r="C4962">
        <v>1.88</v>
      </c>
      <c r="D4962">
        <f t="shared" si="77"/>
        <v>3.76</v>
      </c>
    </row>
    <row r="4963" spans="1:4" x14ac:dyDescent="0.25">
      <c r="A4963">
        <v>253</v>
      </c>
      <c r="B4963">
        <v>22.99</v>
      </c>
      <c r="C4963">
        <v>1.88</v>
      </c>
      <c r="D4963">
        <f t="shared" si="77"/>
        <v>3.76</v>
      </c>
    </row>
    <row r="4964" spans="1:4" x14ac:dyDescent="0.25">
      <c r="A4964">
        <v>252.83</v>
      </c>
      <c r="B4964">
        <v>22.98</v>
      </c>
      <c r="C4964">
        <v>1.88</v>
      </c>
      <c r="D4964">
        <f t="shared" si="77"/>
        <v>3.76</v>
      </c>
    </row>
    <row r="4965" spans="1:4" x14ac:dyDescent="0.25">
      <c r="A4965">
        <v>252.66</v>
      </c>
      <c r="B4965">
        <v>22.96</v>
      </c>
      <c r="C4965">
        <v>1.88</v>
      </c>
      <c r="D4965">
        <f t="shared" si="77"/>
        <v>3.76</v>
      </c>
    </row>
    <row r="4966" spans="1:4" x14ac:dyDescent="0.25">
      <c r="A4966">
        <v>252.48</v>
      </c>
      <c r="B4966">
        <v>22.95</v>
      </c>
      <c r="C4966">
        <v>1.88</v>
      </c>
      <c r="D4966">
        <f t="shared" si="77"/>
        <v>3.76</v>
      </c>
    </row>
    <row r="4967" spans="1:4" x14ac:dyDescent="0.25">
      <c r="A4967">
        <v>252.31</v>
      </c>
      <c r="B4967">
        <v>22.93</v>
      </c>
      <c r="C4967">
        <v>1.88</v>
      </c>
      <c r="D4967">
        <f t="shared" si="77"/>
        <v>3.76</v>
      </c>
    </row>
    <row r="4968" spans="1:4" x14ac:dyDescent="0.25">
      <c r="A4968">
        <v>252.14</v>
      </c>
      <c r="B4968">
        <v>22.91</v>
      </c>
      <c r="C4968">
        <v>1.88</v>
      </c>
      <c r="D4968">
        <f t="shared" si="77"/>
        <v>3.76</v>
      </c>
    </row>
    <row r="4969" spans="1:4" x14ac:dyDescent="0.25">
      <c r="A4969">
        <v>251.97</v>
      </c>
      <c r="B4969">
        <v>22.9</v>
      </c>
      <c r="C4969">
        <v>1.88</v>
      </c>
      <c r="D4969">
        <f t="shared" si="77"/>
        <v>3.76</v>
      </c>
    </row>
    <row r="4970" spans="1:4" x14ac:dyDescent="0.25">
      <c r="A4970">
        <v>251.8</v>
      </c>
      <c r="B4970">
        <v>22.88</v>
      </c>
      <c r="C4970">
        <v>1.88</v>
      </c>
      <c r="D4970">
        <f t="shared" si="77"/>
        <v>3.76</v>
      </c>
    </row>
    <row r="4971" spans="1:4" x14ac:dyDescent="0.25">
      <c r="A4971">
        <v>251.63</v>
      </c>
      <c r="B4971">
        <v>22.87</v>
      </c>
      <c r="C4971">
        <v>1.88</v>
      </c>
      <c r="D4971">
        <f t="shared" si="77"/>
        <v>3.76</v>
      </c>
    </row>
    <row r="4972" spans="1:4" x14ac:dyDescent="0.25">
      <c r="A4972">
        <v>251.46</v>
      </c>
      <c r="B4972">
        <v>22.85</v>
      </c>
      <c r="C4972">
        <v>1.88</v>
      </c>
      <c r="D4972">
        <f t="shared" si="77"/>
        <v>3.76</v>
      </c>
    </row>
    <row r="4973" spans="1:4" x14ac:dyDescent="0.25">
      <c r="A4973">
        <v>251.29</v>
      </c>
      <c r="B4973">
        <v>22.84</v>
      </c>
      <c r="C4973">
        <v>1.88</v>
      </c>
      <c r="D4973">
        <f t="shared" si="77"/>
        <v>3.76</v>
      </c>
    </row>
    <row r="4974" spans="1:4" x14ac:dyDescent="0.25">
      <c r="A4974">
        <v>251.12</v>
      </c>
      <c r="B4974">
        <v>22.82</v>
      </c>
      <c r="C4974">
        <v>1.88</v>
      </c>
      <c r="D4974">
        <f t="shared" si="77"/>
        <v>3.76</v>
      </c>
    </row>
    <row r="4975" spans="1:4" x14ac:dyDescent="0.25">
      <c r="A4975">
        <v>250.95</v>
      </c>
      <c r="B4975">
        <v>22.81</v>
      </c>
      <c r="C4975">
        <v>1.88</v>
      </c>
      <c r="D4975">
        <f t="shared" si="77"/>
        <v>3.76</v>
      </c>
    </row>
    <row r="4976" spans="1:4" x14ac:dyDescent="0.25">
      <c r="A4976">
        <v>250.78</v>
      </c>
      <c r="B4976">
        <v>22.79</v>
      </c>
      <c r="C4976">
        <v>1.88</v>
      </c>
      <c r="D4976">
        <f t="shared" si="77"/>
        <v>3.76</v>
      </c>
    </row>
    <row r="4977" spans="1:4" x14ac:dyDescent="0.25">
      <c r="A4977">
        <v>250.61</v>
      </c>
      <c r="B4977">
        <v>22.77</v>
      </c>
      <c r="C4977">
        <v>1.88</v>
      </c>
      <c r="D4977">
        <f t="shared" si="77"/>
        <v>3.76</v>
      </c>
    </row>
    <row r="4978" spans="1:4" x14ac:dyDescent="0.25">
      <c r="A4978">
        <v>250.44</v>
      </c>
      <c r="B4978">
        <v>22.76</v>
      </c>
      <c r="C4978">
        <v>1.88</v>
      </c>
      <c r="D4978">
        <f t="shared" si="77"/>
        <v>3.76</v>
      </c>
    </row>
    <row r="4979" spans="1:4" x14ac:dyDescent="0.25">
      <c r="A4979">
        <v>250.27</v>
      </c>
      <c r="B4979">
        <v>22.74</v>
      </c>
      <c r="C4979">
        <v>1.88</v>
      </c>
      <c r="D4979">
        <f t="shared" si="77"/>
        <v>3.76</v>
      </c>
    </row>
    <row r="4980" spans="1:4" x14ac:dyDescent="0.25">
      <c r="A4980">
        <v>250.09</v>
      </c>
      <c r="B4980">
        <v>22.73</v>
      </c>
      <c r="C4980">
        <v>1.88</v>
      </c>
      <c r="D4980">
        <f t="shared" si="77"/>
        <v>3.76</v>
      </c>
    </row>
    <row r="4981" spans="1:4" x14ac:dyDescent="0.25">
      <c r="A4981">
        <v>249.92</v>
      </c>
      <c r="B4981">
        <v>22.71</v>
      </c>
      <c r="C4981">
        <v>1.88</v>
      </c>
      <c r="D4981">
        <f t="shared" si="77"/>
        <v>3.76</v>
      </c>
    </row>
    <row r="4982" spans="1:4" x14ac:dyDescent="0.25">
      <c r="A4982">
        <v>249.75</v>
      </c>
      <c r="B4982">
        <v>22.7</v>
      </c>
      <c r="C4982">
        <v>1.88</v>
      </c>
      <c r="D4982">
        <f t="shared" si="77"/>
        <v>3.76</v>
      </c>
    </row>
    <row r="4983" spans="1:4" x14ac:dyDescent="0.25">
      <c r="A4983">
        <v>249.58</v>
      </c>
      <c r="B4983">
        <v>22.68</v>
      </c>
      <c r="C4983">
        <v>1.88</v>
      </c>
      <c r="D4983">
        <f t="shared" si="77"/>
        <v>3.76</v>
      </c>
    </row>
    <row r="4984" spans="1:4" x14ac:dyDescent="0.25">
      <c r="A4984">
        <v>249.41</v>
      </c>
      <c r="B4984">
        <v>22.67</v>
      </c>
      <c r="C4984">
        <v>1.88</v>
      </c>
      <c r="D4984">
        <f t="shared" si="77"/>
        <v>3.76</v>
      </c>
    </row>
    <row r="4985" spans="1:4" x14ac:dyDescent="0.25">
      <c r="A4985">
        <v>249.24</v>
      </c>
      <c r="B4985">
        <v>22.65</v>
      </c>
      <c r="C4985">
        <v>1.88</v>
      </c>
      <c r="D4985">
        <f t="shared" si="77"/>
        <v>3.76</v>
      </c>
    </row>
    <row r="4986" spans="1:4" x14ac:dyDescent="0.25">
      <c r="A4986">
        <v>249.07</v>
      </c>
      <c r="B4986">
        <v>22.64</v>
      </c>
      <c r="C4986">
        <v>1.88</v>
      </c>
      <c r="D4986">
        <f t="shared" si="77"/>
        <v>3.76</v>
      </c>
    </row>
    <row r="4987" spans="1:4" x14ac:dyDescent="0.25">
      <c r="A4987">
        <v>248.9</v>
      </c>
      <c r="B4987">
        <v>22.62</v>
      </c>
      <c r="C4987">
        <v>1.88</v>
      </c>
      <c r="D4987">
        <f t="shared" si="77"/>
        <v>3.76</v>
      </c>
    </row>
    <row r="4988" spans="1:4" x14ac:dyDescent="0.25">
      <c r="A4988">
        <v>248.73</v>
      </c>
      <c r="B4988">
        <v>22.6</v>
      </c>
      <c r="C4988">
        <v>1.88</v>
      </c>
      <c r="D4988">
        <f t="shared" si="77"/>
        <v>3.76</v>
      </c>
    </row>
    <row r="4989" spans="1:4" x14ac:dyDescent="0.25">
      <c r="A4989">
        <v>248.56</v>
      </c>
      <c r="B4989">
        <v>22.59</v>
      </c>
      <c r="C4989">
        <v>1.88</v>
      </c>
      <c r="D4989">
        <f t="shared" si="77"/>
        <v>3.76</v>
      </c>
    </row>
    <row r="4990" spans="1:4" x14ac:dyDescent="0.25">
      <c r="A4990">
        <v>248.39</v>
      </c>
      <c r="B4990">
        <v>22.57</v>
      </c>
      <c r="C4990">
        <v>1.88</v>
      </c>
      <c r="D4990">
        <f t="shared" si="77"/>
        <v>3.76</v>
      </c>
    </row>
    <row r="4991" spans="1:4" x14ac:dyDescent="0.25">
      <c r="A4991">
        <v>248.22</v>
      </c>
      <c r="B4991">
        <v>22.56</v>
      </c>
      <c r="C4991">
        <v>1.88</v>
      </c>
      <c r="D4991">
        <f t="shared" si="77"/>
        <v>3.76</v>
      </c>
    </row>
    <row r="4992" spans="1:4" x14ac:dyDescent="0.25">
      <c r="A4992">
        <v>248.05</v>
      </c>
      <c r="B4992">
        <v>22.54</v>
      </c>
      <c r="C4992">
        <v>1.9</v>
      </c>
      <c r="D4992">
        <f t="shared" si="77"/>
        <v>3.8</v>
      </c>
    </row>
    <row r="4993" spans="1:4" x14ac:dyDescent="0.25">
      <c r="A4993">
        <v>247.88</v>
      </c>
      <c r="B4993">
        <v>22.53</v>
      </c>
      <c r="C4993">
        <v>1.88</v>
      </c>
      <c r="D4993">
        <f t="shared" si="77"/>
        <v>3.76</v>
      </c>
    </row>
    <row r="4994" spans="1:4" x14ac:dyDescent="0.25">
      <c r="A4994">
        <v>247.71</v>
      </c>
      <c r="B4994">
        <v>22.51</v>
      </c>
      <c r="C4994">
        <v>1.9</v>
      </c>
      <c r="D4994">
        <f t="shared" si="77"/>
        <v>3.8</v>
      </c>
    </row>
    <row r="4995" spans="1:4" x14ac:dyDescent="0.25">
      <c r="A4995">
        <v>247.53</v>
      </c>
      <c r="B4995">
        <v>22.5</v>
      </c>
      <c r="C4995">
        <v>1.88</v>
      </c>
      <c r="D4995">
        <f t="shared" ref="D4995:D5058" si="78">C4995*2</f>
        <v>3.76</v>
      </c>
    </row>
    <row r="4996" spans="1:4" x14ac:dyDescent="0.25">
      <c r="A4996">
        <v>247.36</v>
      </c>
      <c r="B4996">
        <v>22.48</v>
      </c>
      <c r="C4996">
        <v>1.9</v>
      </c>
      <c r="D4996">
        <f t="shared" si="78"/>
        <v>3.8</v>
      </c>
    </row>
    <row r="4997" spans="1:4" x14ac:dyDescent="0.25">
      <c r="A4997">
        <v>247.19</v>
      </c>
      <c r="B4997">
        <v>22.46</v>
      </c>
      <c r="C4997">
        <v>1.9</v>
      </c>
      <c r="D4997">
        <f t="shared" si="78"/>
        <v>3.8</v>
      </c>
    </row>
    <row r="4998" spans="1:4" x14ac:dyDescent="0.25">
      <c r="A4998">
        <v>247.02</v>
      </c>
      <c r="B4998">
        <v>22.45</v>
      </c>
      <c r="C4998">
        <v>1.88</v>
      </c>
      <c r="D4998">
        <f t="shared" si="78"/>
        <v>3.76</v>
      </c>
    </row>
    <row r="4999" spans="1:4" x14ac:dyDescent="0.25">
      <c r="A4999">
        <v>246.85</v>
      </c>
      <c r="B4999">
        <v>22.43</v>
      </c>
      <c r="C4999">
        <v>1.88</v>
      </c>
      <c r="D4999">
        <f t="shared" si="78"/>
        <v>3.76</v>
      </c>
    </row>
    <row r="5000" spans="1:4" x14ac:dyDescent="0.25">
      <c r="A5000">
        <v>246.68</v>
      </c>
      <c r="B5000">
        <v>22.42</v>
      </c>
      <c r="C5000">
        <v>1.88</v>
      </c>
      <c r="D5000">
        <f t="shared" si="78"/>
        <v>3.76</v>
      </c>
    </row>
    <row r="5001" spans="1:4" x14ac:dyDescent="0.25">
      <c r="A5001">
        <v>246.51</v>
      </c>
      <c r="B5001">
        <v>22.4</v>
      </c>
      <c r="C5001">
        <v>1.88</v>
      </c>
      <c r="D5001">
        <f t="shared" si="78"/>
        <v>3.76</v>
      </c>
    </row>
    <row r="5002" spans="1:4" x14ac:dyDescent="0.25">
      <c r="A5002">
        <v>246.34</v>
      </c>
      <c r="B5002">
        <v>22.39</v>
      </c>
      <c r="C5002">
        <v>1.88</v>
      </c>
      <c r="D5002">
        <f t="shared" si="78"/>
        <v>3.76</v>
      </c>
    </row>
    <row r="5003" spans="1:4" x14ac:dyDescent="0.25">
      <c r="A5003">
        <v>246.17</v>
      </c>
      <c r="B5003">
        <v>22.37</v>
      </c>
      <c r="C5003">
        <v>1.9</v>
      </c>
      <c r="D5003">
        <f t="shared" si="78"/>
        <v>3.8</v>
      </c>
    </row>
    <row r="5004" spans="1:4" x14ac:dyDescent="0.25">
      <c r="A5004">
        <v>246</v>
      </c>
      <c r="B5004">
        <v>22.36</v>
      </c>
      <c r="C5004">
        <v>1.88</v>
      </c>
      <c r="D5004">
        <f t="shared" si="78"/>
        <v>3.76</v>
      </c>
    </row>
    <row r="5005" spans="1:4" x14ac:dyDescent="0.25">
      <c r="A5005">
        <v>245.83</v>
      </c>
      <c r="B5005">
        <v>22.34</v>
      </c>
      <c r="C5005">
        <v>1.88</v>
      </c>
      <c r="D5005">
        <f t="shared" si="78"/>
        <v>3.76</v>
      </c>
    </row>
    <row r="5006" spans="1:4" x14ac:dyDescent="0.25">
      <c r="A5006">
        <v>245.66</v>
      </c>
      <c r="B5006">
        <v>22.33</v>
      </c>
      <c r="C5006">
        <v>1.88</v>
      </c>
      <c r="D5006">
        <f t="shared" si="78"/>
        <v>3.76</v>
      </c>
    </row>
    <row r="5007" spans="1:4" x14ac:dyDescent="0.25">
      <c r="A5007">
        <v>245.49</v>
      </c>
      <c r="B5007">
        <v>22.31</v>
      </c>
      <c r="C5007">
        <v>1.88</v>
      </c>
      <c r="D5007">
        <f t="shared" si="78"/>
        <v>3.76</v>
      </c>
    </row>
    <row r="5008" spans="1:4" x14ac:dyDescent="0.25">
      <c r="A5008">
        <v>245.32</v>
      </c>
      <c r="B5008">
        <v>22.29</v>
      </c>
      <c r="C5008">
        <v>1.88</v>
      </c>
      <c r="D5008">
        <f t="shared" si="78"/>
        <v>3.76</v>
      </c>
    </row>
    <row r="5009" spans="1:4" x14ac:dyDescent="0.25">
      <c r="A5009">
        <v>245.14</v>
      </c>
      <c r="B5009">
        <v>22.28</v>
      </c>
      <c r="C5009">
        <v>1.88</v>
      </c>
      <c r="D5009">
        <f t="shared" si="78"/>
        <v>3.76</v>
      </c>
    </row>
    <row r="5010" spans="1:4" x14ac:dyDescent="0.25">
      <c r="A5010">
        <v>244.97</v>
      </c>
      <c r="B5010">
        <v>22.26</v>
      </c>
      <c r="C5010">
        <v>1.88</v>
      </c>
      <c r="D5010">
        <f t="shared" si="78"/>
        <v>3.76</v>
      </c>
    </row>
    <row r="5011" spans="1:4" x14ac:dyDescent="0.25">
      <c r="A5011">
        <v>244.8</v>
      </c>
      <c r="B5011">
        <v>22.25</v>
      </c>
      <c r="C5011">
        <v>1.88</v>
      </c>
      <c r="D5011">
        <f t="shared" si="78"/>
        <v>3.76</v>
      </c>
    </row>
    <row r="5012" spans="1:4" x14ac:dyDescent="0.25">
      <c r="A5012">
        <v>244.63</v>
      </c>
      <c r="B5012">
        <v>22.23</v>
      </c>
      <c r="C5012">
        <v>1.88</v>
      </c>
      <c r="D5012">
        <f t="shared" si="78"/>
        <v>3.76</v>
      </c>
    </row>
    <row r="5013" spans="1:4" x14ac:dyDescent="0.25">
      <c r="A5013">
        <v>244.46</v>
      </c>
      <c r="B5013">
        <v>22.22</v>
      </c>
      <c r="C5013">
        <v>1.88</v>
      </c>
      <c r="D5013">
        <f t="shared" si="78"/>
        <v>3.76</v>
      </c>
    </row>
    <row r="5014" spans="1:4" x14ac:dyDescent="0.25">
      <c r="A5014">
        <v>244.29</v>
      </c>
      <c r="B5014">
        <v>22.2</v>
      </c>
      <c r="C5014">
        <v>1.88</v>
      </c>
      <c r="D5014">
        <f t="shared" si="78"/>
        <v>3.76</v>
      </c>
    </row>
    <row r="5015" spans="1:4" x14ac:dyDescent="0.25">
      <c r="A5015">
        <v>244.12</v>
      </c>
      <c r="B5015">
        <v>22.19</v>
      </c>
      <c r="C5015">
        <v>1.88</v>
      </c>
      <c r="D5015">
        <f t="shared" si="78"/>
        <v>3.76</v>
      </c>
    </row>
    <row r="5016" spans="1:4" x14ac:dyDescent="0.25">
      <c r="A5016">
        <v>243.95</v>
      </c>
      <c r="B5016">
        <v>22.17</v>
      </c>
      <c r="C5016">
        <v>1.9</v>
      </c>
      <c r="D5016">
        <f t="shared" si="78"/>
        <v>3.8</v>
      </c>
    </row>
    <row r="5017" spans="1:4" x14ac:dyDescent="0.25">
      <c r="A5017">
        <v>243.78</v>
      </c>
      <c r="B5017">
        <v>22.15</v>
      </c>
      <c r="C5017">
        <v>1.88</v>
      </c>
      <c r="D5017">
        <f t="shared" si="78"/>
        <v>3.76</v>
      </c>
    </row>
    <row r="5018" spans="1:4" x14ac:dyDescent="0.25">
      <c r="A5018">
        <v>243.61</v>
      </c>
      <c r="B5018">
        <v>22.14</v>
      </c>
      <c r="C5018">
        <v>1.88</v>
      </c>
      <c r="D5018">
        <f t="shared" si="78"/>
        <v>3.76</v>
      </c>
    </row>
    <row r="5019" spans="1:4" x14ac:dyDescent="0.25">
      <c r="A5019">
        <v>243.44</v>
      </c>
      <c r="B5019">
        <v>22.12</v>
      </c>
      <c r="C5019">
        <v>1.88</v>
      </c>
      <c r="D5019">
        <f t="shared" si="78"/>
        <v>3.76</v>
      </c>
    </row>
    <row r="5020" spans="1:4" x14ac:dyDescent="0.25">
      <c r="A5020">
        <v>243.27</v>
      </c>
      <c r="B5020">
        <v>22.11</v>
      </c>
      <c r="C5020">
        <v>1.88</v>
      </c>
      <c r="D5020">
        <f t="shared" si="78"/>
        <v>3.76</v>
      </c>
    </row>
    <row r="5021" spans="1:4" x14ac:dyDescent="0.25">
      <c r="A5021">
        <v>243.1</v>
      </c>
      <c r="B5021">
        <v>22.09</v>
      </c>
      <c r="C5021">
        <v>1.88</v>
      </c>
      <c r="D5021">
        <f t="shared" si="78"/>
        <v>3.76</v>
      </c>
    </row>
    <row r="5022" spans="1:4" x14ac:dyDescent="0.25">
      <c r="A5022">
        <v>242.93</v>
      </c>
      <c r="B5022">
        <v>22.08</v>
      </c>
      <c r="C5022">
        <v>1.88</v>
      </c>
      <c r="D5022">
        <f t="shared" si="78"/>
        <v>3.76</v>
      </c>
    </row>
    <row r="5023" spans="1:4" x14ac:dyDescent="0.25">
      <c r="A5023">
        <v>242.76</v>
      </c>
      <c r="B5023">
        <v>22.06</v>
      </c>
      <c r="C5023">
        <v>1.88</v>
      </c>
      <c r="D5023">
        <f t="shared" si="78"/>
        <v>3.76</v>
      </c>
    </row>
    <row r="5024" spans="1:4" x14ac:dyDescent="0.25">
      <c r="A5024">
        <v>242.58</v>
      </c>
      <c r="B5024">
        <v>22.05</v>
      </c>
      <c r="C5024">
        <v>1.88</v>
      </c>
      <c r="D5024">
        <f t="shared" si="78"/>
        <v>3.76</v>
      </c>
    </row>
    <row r="5025" spans="1:4" x14ac:dyDescent="0.25">
      <c r="A5025">
        <v>242.41</v>
      </c>
      <c r="B5025">
        <v>22.03</v>
      </c>
      <c r="C5025">
        <v>1.88</v>
      </c>
      <c r="D5025">
        <f t="shared" si="78"/>
        <v>3.76</v>
      </c>
    </row>
    <row r="5026" spans="1:4" x14ac:dyDescent="0.25">
      <c r="A5026">
        <v>242.24</v>
      </c>
      <c r="B5026">
        <v>22.01</v>
      </c>
      <c r="C5026">
        <v>1.88</v>
      </c>
      <c r="D5026">
        <f t="shared" si="78"/>
        <v>3.76</v>
      </c>
    </row>
    <row r="5027" spans="1:4" x14ac:dyDescent="0.25">
      <c r="A5027">
        <v>242.07</v>
      </c>
      <c r="B5027">
        <v>22</v>
      </c>
      <c r="C5027">
        <v>1.88</v>
      </c>
      <c r="D5027">
        <f t="shared" si="78"/>
        <v>3.76</v>
      </c>
    </row>
    <row r="5028" spans="1:4" x14ac:dyDescent="0.25">
      <c r="A5028">
        <v>241.9</v>
      </c>
      <c r="B5028">
        <v>21.98</v>
      </c>
      <c r="C5028">
        <v>1.88</v>
      </c>
      <c r="D5028">
        <f t="shared" si="78"/>
        <v>3.76</v>
      </c>
    </row>
    <row r="5029" spans="1:4" x14ac:dyDescent="0.25">
      <c r="A5029">
        <v>241.73</v>
      </c>
      <c r="B5029">
        <v>21.97</v>
      </c>
      <c r="C5029">
        <v>1.88</v>
      </c>
      <c r="D5029">
        <f t="shared" si="78"/>
        <v>3.76</v>
      </c>
    </row>
    <row r="5030" spans="1:4" x14ac:dyDescent="0.25">
      <c r="A5030">
        <v>241.56</v>
      </c>
      <c r="B5030">
        <v>21.95</v>
      </c>
      <c r="C5030">
        <v>1.88</v>
      </c>
      <c r="D5030">
        <f t="shared" si="78"/>
        <v>3.76</v>
      </c>
    </row>
    <row r="5031" spans="1:4" x14ac:dyDescent="0.25">
      <c r="A5031">
        <v>241.39</v>
      </c>
      <c r="B5031">
        <v>21.94</v>
      </c>
      <c r="C5031">
        <v>1.88</v>
      </c>
      <c r="D5031">
        <f t="shared" si="78"/>
        <v>3.76</v>
      </c>
    </row>
    <row r="5032" spans="1:4" x14ac:dyDescent="0.25">
      <c r="A5032">
        <v>241.22</v>
      </c>
      <c r="B5032">
        <v>21.92</v>
      </c>
      <c r="C5032">
        <v>1.88</v>
      </c>
      <c r="D5032">
        <f t="shared" si="78"/>
        <v>3.76</v>
      </c>
    </row>
    <row r="5033" spans="1:4" x14ac:dyDescent="0.25">
      <c r="A5033">
        <v>241.05</v>
      </c>
      <c r="B5033">
        <v>21.91</v>
      </c>
      <c r="C5033">
        <v>1.88</v>
      </c>
      <c r="D5033">
        <f t="shared" si="78"/>
        <v>3.76</v>
      </c>
    </row>
    <row r="5034" spans="1:4" x14ac:dyDescent="0.25">
      <c r="A5034">
        <v>240.88</v>
      </c>
      <c r="B5034">
        <v>21.89</v>
      </c>
      <c r="C5034">
        <v>1.88</v>
      </c>
      <c r="D5034">
        <f t="shared" si="78"/>
        <v>3.76</v>
      </c>
    </row>
    <row r="5035" spans="1:4" x14ac:dyDescent="0.25">
      <c r="A5035">
        <v>240.71</v>
      </c>
      <c r="B5035">
        <v>21.88</v>
      </c>
      <c r="C5035">
        <v>1.88</v>
      </c>
      <c r="D5035">
        <f t="shared" si="78"/>
        <v>3.76</v>
      </c>
    </row>
    <row r="5036" spans="1:4" x14ac:dyDescent="0.25">
      <c r="A5036">
        <v>240.54</v>
      </c>
      <c r="B5036">
        <v>21.86</v>
      </c>
      <c r="C5036">
        <v>1.88</v>
      </c>
      <c r="D5036">
        <f t="shared" si="78"/>
        <v>3.76</v>
      </c>
    </row>
    <row r="5037" spans="1:4" x14ac:dyDescent="0.25">
      <c r="A5037">
        <v>240.37</v>
      </c>
      <c r="B5037">
        <v>21.84</v>
      </c>
      <c r="C5037">
        <v>1.88</v>
      </c>
      <c r="D5037">
        <f t="shared" si="78"/>
        <v>3.76</v>
      </c>
    </row>
    <row r="5038" spans="1:4" x14ac:dyDescent="0.25">
      <c r="A5038">
        <v>240.2</v>
      </c>
      <c r="B5038">
        <v>21.83</v>
      </c>
      <c r="C5038">
        <v>1.88</v>
      </c>
      <c r="D5038">
        <f t="shared" si="78"/>
        <v>3.76</v>
      </c>
    </row>
    <row r="5039" spans="1:4" x14ac:dyDescent="0.25">
      <c r="A5039">
        <v>240.02</v>
      </c>
      <c r="B5039">
        <v>21.81</v>
      </c>
      <c r="C5039">
        <v>1.88</v>
      </c>
      <c r="D5039">
        <f t="shared" si="78"/>
        <v>3.76</v>
      </c>
    </row>
    <row r="5040" spans="1:4" x14ac:dyDescent="0.25">
      <c r="A5040">
        <v>239.85</v>
      </c>
      <c r="B5040">
        <v>21.8</v>
      </c>
      <c r="C5040">
        <v>1.88</v>
      </c>
      <c r="D5040">
        <f t="shared" si="78"/>
        <v>3.76</v>
      </c>
    </row>
    <row r="5041" spans="1:4" x14ac:dyDescent="0.25">
      <c r="A5041">
        <v>239.68</v>
      </c>
      <c r="B5041">
        <v>21.78</v>
      </c>
      <c r="C5041">
        <v>1.88</v>
      </c>
      <c r="D5041">
        <f t="shared" si="78"/>
        <v>3.76</v>
      </c>
    </row>
    <row r="5042" spans="1:4" x14ac:dyDescent="0.25">
      <c r="A5042">
        <v>239.51</v>
      </c>
      <c r="B5042">
        <v>21.77</v>
      </c>
      <c r="C5042">
        <v>1.88</v>
      </c>
      <c r="D5042">
        <f t="shared" si="78"/>
        <v>3.76</v>
      </c>
    </row>
    <row r="5043" spans="1:4" x14ac:dyDescent="0.25">
      <c r="A5043">
        <v>239.34</v>
      </c>
      <c r="B5043">
        <v>21.75</v>
      </c>
      <c r="C5043">
        <v>1.88</v>
      </c>
      <c r="D5043">
        <f t="shared" si="78"/>
        <v>3.76</v>
      </c>
    </row>
    <row r="5044" spans="1:4" x14ac:dyDescent="0.25">
      <c r="A5044">
        <v>239.17</v>
      </c>
      <c r="B5044">
        <v>21.74</v>
      </c>
      <c r="C5044">
        <v>1.88</v>
      </c>
      <c r="D5044">
        <f t="shared" si="78"/>
        <v>3.76</v>
      </c>
    </row>
    <row r="5045" spans="1:4" x14ac:dyDescent="0.25">
      <c r="A5045">
        <v>239</v>
      </c>
      <c r="B5045">
        <v>21.72</v>
      </c>
      <c r="C5045">
        <v>1.88</v>
      </c>
      <c r="D5045">
        <f t="shared" si="78"/>
        <v>3.76</v>
      </c>
    </row>
    <row r="5046" spans="1:4" x14ac:dyDescent="0.25">
      <c r="A5046">
        <v>238.83</v>
      </c>
      <c r="B5046">
        <v>21.7</v>
      </c>
      <c r="C5046">
        <v>1.88</v>
      </c>
      <c r="D5046">
        <f t="shared" si="78"/>
        <v>3.76</v>
      </c>
    </row>
    <row r="5047" spans="1:4" x14ac:dyDescent="0.25">
      <c r="A5047">
        <v>238.66</v>
      </c>
      <c r="B5047">
        <v>21.69</v>
      </c>
      <c r="C5047">
        <v>1.88</v>
      </c>
      <c r="D5047">
        <f t="shared" si="78"/>
        <v>3.76</v>
      </c>
    </row>
    <row r="5048" spans="1:4" x14ac:dyDescent="0.25">
      <c r="A5048">
        <v>238.49</v>
      </c>
      <c r="B5048">
        <v>21.67</v>
      </c>
      <c r="C5048">
        <v>1.89</v>
      </c>
      <c r="D5048">
        <f t="shared" si="78"/>
        <v>3.78</v>
      </c>
    </row>
    <row r="5049" spans="1:4" x14ac:dyDescent="0.25">
      <c r="A5049">
        <v>238.32</v>
      </c>
      <c r="B5049">
        <v>21.66</v>
      </c>
      <c r="C5049">
        <v>1.88</v>
      </c>
      <c r="D5049">
        <f t="shared" si="78"/>
        <v>3.76</v>
      </c>
    </row>
    <row r="5050" spans="1:4" x14ac:dyDescent="0.25">
      <c r="A5050">
        <v>238.15</v>
      </c>
      <c r="B5050">
        <v>21.64</v>
      </c>
      <c r="C5050">
        <v>1.88</v>
      </c>
      <c r="D5050">
        <f t="shared" si="78"/>
        <v>3.76</v>
      </c>
    </row>
    <row r="5051" spans="1:4" x14ac:dyDescent="0.25">
      <c r="A5051">
        <v>237.98</v>
      </c>
      <c r="B5051">
        <v>21.63</v>
      </c>
      <c r="C5051">
        <v>1.88</v>
      </c>
      <c r="D5051">
        <f t="shared" si="78"/>
        <v>3.76</v>
      </c>
    </row>
    <row r="5052" spans="1:4" x14ac:dyDescent="0.25">
      <c r="A5052">
        <v>237.81</v>
      </c>
      <c r="B5052">
        <v>21.61</v>
      </c>
      <c r="C5052">
        <v>1.88</v>
      </c>
      <c r="D5052">
        <f t="shared" si="78"/>
        <v>3.76</v>
      </c>
    </row>
    <row r="5053" spans="1:4" x14ac:dyDescent="0.25">
      <c r="A5053">
        <v>237.63</v>
      </c>
      <c r="B5053">
        <v>21.6</v>
      </c>
      <c r="C5053">
        <v>1.88</v>
      </c>
      <c r="D5053">
        <f t="shared" si="78"/>
        <v>3.76</v>
      </c>
    </row>
    <row r="5054" spans="1:4" x14ac:dyDescent="0.25">
      <c r="A5054">
        <v>237.46</v>
      </c>
      <c r="B5054">
        <v>21.58</v>
      </c>
      <c r="C5054">
        <v>1.88</v>
      </c>
      <c r="D5054">
        <f t="shared" si="78"/>
        <v>3.76</v>
      </c>
    </row>
    <row r="5055" spans="1:4" x14ac:dyDescent="0.25">
      <c r="A5055">
        <v>237.29</v>
      </c>
      <c r="B5055">
        <v>21.56</v>
      </c>
      <c r="C5055">
        <v>1.88</v>
      </c>
      <c r="D5055">
        <f t="shared" si="78"/>
        <v>3.76</v>
      </c>
    </row>
    <row r="5056" spans="1:4" x14ac:dyDescent="0.25">
      <c r="A5056">
        <v>237.12</v>
      </c>
      <c r="B5056">
        <v>21.55</v>
      </c>
      <c r="C5056">
        <v>1.88</v>
      </c>
      <c r="D5056">
        <f t="shared" si="78"/>
        <v>3.76</v>
      </c>
    </row>
    <row r="5057" spans="1:4" x14ac:dyDescent="0.25">
      <c r="A5057">
        <v>236.95</v>
      </c>
      <c r="B5057">
        <v>21.53</v>
      </c>
      <c r="C5057">
        <v>1.88</v>
      </c>
      <c r="D5057">
        <f t="shared" si="78"/>
        <v>3.76</v>
      </c>
    </row>
    <row r="5058" spans="1:4" x14ac:dyDescent="0.25">
      <c r="A5058">
        <v>236.78</v>
      </c>
      <c r="B5058">
        <v>21.52</v>
      </c>
      <c r="C5058">
        <v>1.88</v>
      </c>
      <c r="D5058">
        <f t="shared" si="78"/>
        <v>3.76</v>
      </c>
    </row>
    <row r="5059" spans="1:4" x14ac:dyDescent="0.25">
      <c r="A5059">
        <v>236.61</v>
      </c>
      <c r="B5059">
        <v>21.5</v>
      </c>
      <c r="C5059">
        <v>1.88</v>
      </c>
      <c r="D5059">
        <f t="shared" ref="D5059:D5122" si="79">C5059*2</f>
        <v>3.76</v>
      </c>
    </row>
    <row r="5060" spans="1:4" x14ac:dyDescent="0.25">
      <c r="A5060">
        <v>236.44</v>
      </c>
      <c r="B5060">
        <v>21.49</v>
      </c>
      <c r="C5060">
        <v>1.88</v>
      </c>
      <c r="D5060">
        <f t="shared" si="79"/>
        <v>3.76</v>
      </c>
    </row>
    <row r="5061" spans="1:4" x14ac:dyDescent="0.25">
      <c r="A5061">
        <v>236.27</v>
      </c>
      <c r="B5061">
        <v>21.47</v>
      </c>
      <c r="C5061">
        <v>1.89</v>
      </c>
      <c r="D5061">
        <f t="shared" si="79"/>
        <v>3.78</v>
      </c>
    </row>
    <row r="5062" spans="1:4" x14ac:dyDescent="0.25">
      <c r="A5062">
        <v>236.1</v>
      </c>
      <c r="B5062">
        <v>21.46</v>
      </c>
      <c r="C5062">
        <v>1.88</v>
      </c>
      <c r="D5062">
        <f t="shared" si="79"/>
        <v>3.76</v>
      </c>
    </row>
    <row r="5063" spans="1:4" x14ac:dyDescent="0.25">
      <c r="A5063">
        <v>235.93</v>
      </c>
      <c r="B5063">
        <v>21.44</v>
      </c>
      <c r="C5063">
        <v>1.88</v>
      </c>
      <c r="D5063">
        <f t="shared" si="79"/>
        <v>3.76</v>
      </c>
    </row>
    <row r="5064" spans="1:4" x14ac:dyDescent="0.25">
      <c r="A5064">
        <v>235.76</v>
      </c>
      <c r="B5064">
        <v>21.43</v>
      </c>
      <c r="C5064">
        <v>1.88</v>
      </c>
      <c r="D5064">
        <f t="shared" si="79"/>
        <v>3.76</v>
      </c>
    </row>
    <row r="5065" spans="1:4" x14ac:dyDescent="0.25">
      <c r="A5065">
        <v>235.59</v>
      </c>
      <c r="B5065">
        <v>21.41</v>
      </c>
      <c r="C5065">
        <v>1.88</v>
      </c>
      <c r="D5065">
        <f t="shared" si="79"/>
        <v>3.76</v>
      </c>
    </row>
    <row r="5066" spans="1:4" x14ac:dyDescent="0.25">
      <c r="A5066">
        <v>235.42</v>
      </c>
      <c r="B5066">
        <v>21.39</v>
      </c>
      <c r="C5066">
        <v>1.88</v>
      </c>
      <c r="D5066">
        <f t="shared" si="79"/>
        <v>3.76</v>
      </c>
    </row>
    <row r="5067" spans="1:4" x14ac:dyDescent="0.25">
      <c r="A5067">
        <v>235.25</v>
      </c>
      <c r="B5067">
        <v>21.38</v>
      </c>
      <c r="C5067">
        <v>1.88</v>
      </c>
      <c r="D5067">
        <f t="shared" si="79"/>
        <v>3.76</v>
      </c>
    </row>
    <row r="5068" spans="1:4" x14ac:dyDescent="0.25">
      <c r="A5068">
        <v>235.07</v>
      </c>
      <c r="B5068">
        <v>21.36</v>
      </c>
      <c r="C5068">
        <v>1.88</v>
      </c>
      <c r="D5068">
        <f t="shared" si="79"/>
        <v>3.76</v>
      </c>
    </row>
    <row r="5069" spans="1:4" x14ac:dyDescent="0.25">
      <c r="A5069">
        <v>234.9</v>
      </c>
      <c r="B5069">
        <v>21.35</v>
      </c>
      <c r="C5069">
        <v>1.88</v>
      </c>
      <c r="D5069">
        <f t="shared" si="79"/>
        <v>3.76</v>
      </c>
    </row>
    <row r="5070" spans="1:4" x14ac:dyDescent="0.25">
      <c r="A5070">
        <v>234.73</v>
      </c>
      <c r="B5070">
        <v>21.33</v>
      </c>
      <c r="C5070">
        <v>1.88</v>
      </c>
      <c r="D5070">
        <f t="shared" si="79"/>
        <v>3.76</v>
      </c>
    </row>
    <row r="5071" spans="1:4" x14ac:dyDescent="0.25">
      <c r="A5071">
        <v>234.56</v>
      </c>
      <c r="B5071">
        <v>21.32</v>
      </c>
      <c r="C5071">
        <v>1.88</v>
      </c>
      <c r="D5071">
        <f t="shared" si="79"/>
        <v>3.76</v>
      </c>
    </row>
    <row r="5072" spans="1:4" x14ac:dyDescent="0.25">
      <c r="A5072">
        <v>234.39</v>
      </c>
      <c r="B5072">
        <v>21.3</v>
      </c>
      <c r="C5072">
        <v>1.88</v>
      </c>
      <c r="D5072">
        <f t="shared" si="79"/>
        <v>3.76</v>
      </c>
    </row>
    <row r="5073" spans="1:4" x14ac:dyDescent="0.25">
      <c r="A5073">
        <v>234.22</v>
      </c>
      <c r="B5073">
        <v>21.29</v>
      </c>
      <c r="C5073">
        <v>1.88</v>
      </c>
      <c r="D5073">
        <f t="shared" si="79"/>
        <v>3.76</v>
      </c>
    </row>
    <row r="5074" spans="1:4" x14ac:dyDescent="0.25">
      <c r="A5074">
        <v>234.05</v>
      </c>
      <c r="B5074">
        <v>21.27</v>
      </c>
      <c r="C5074">
        <v>1.88</v>
      </c>
      <c r="D5074">
        <f t="shared" si="79"/>
        <v>3.76</v>
      </c>
    </row>
    <row r="5075" spans="1:4" x14ac:dyDescent="0.25">
      <c r="A5075">
        <v>233.88</v>
      </c>
      <c r="B5075">
        <v>21.25</v>
      </c>
      <c r="C5075">
        <v>1.88</v>
      </c>
      <c r="D5075">
        <f t="shared" si="79"/>
        <v>3.76</v>
      </c>
    </row>
    <row r="5076" spans="1:4" x14ac:dyDescent="0.25">
      <c r="A5076">
        <v>233.71</v>
      </c>
      <c r="B5076">
        <v>21.24</v>
      </c>
      <c r="C5076">
        <v>1.88</v>
      </c>
      <c r="D5076">
        <f t="shared" si="79"/>
        <v>3.76</v>
      </c>
    </row>
    <row r="5077" spans="1:4" x14ac:dyDescent="0.25">
      <c r="A5077">
        <v>233.54</v>
      </c>
      <c r="B5077">
        <v>21.22</v>
      </c>
      <c r="C5077">
        <v>1.88</v>
      </c>
      <c r="D5077">
        <f t="shared" si="79"/>
        <v>3.76</v>
      </c>
    </row>
    <row r="5078" spans="1:4" x14ac:dyDescent="0.25">
      <c r="A5078">
        <v>233.37</v>
      </c>
      <c r="B5078">
        <v>21.21</v>
      </c>
      <c r="C5078">
        <v>1.88</v>
      </c>
      <c r="D5078">
        <f t="shared" si="79"/>
        <v>3.76</v>
      </c>
    </row>
    <row r="5079" spans="1:4" x14ac:dyDescent="0.25">
      <c r="A5079">
        <v>233.2</v>
      </c>
      <c r="B5079">
        <v>21.19</v>
      </c>
      <c r="C5079">
        <v>1.9</v>
      </c>
      <c r="D5079">
        <f t="shared" si="79"/>
        <v>3.8</v>
      </c>
    </row>
    <row r="5080" spans="1:4" x14ac:dyDescent="0.25">
      <c r="A5080">
        <v>233.03</v>
      </c>
      <c r="B5080">
        <v>21.18</v>
      </c>
      <c r="C5080">
        <v>1.88</v>
      </c>
      <c r="D5080">
        <f t="shared" si="79"/>
        <v>3.76</v>
      </c>
    </row>
    <row r="5081" spans="1:4" x14ac:dyDescent="0.25">
      <c r="A5081">
        <v>232.86</v>
      </c>
      <c r="B5081">
        <v>21.16</v>
      </c>
      <c r="C5081">
        <v>1.88</v>
      </c>
      <c r="D5081">
        <f t="shared" si="79"/>
        <v>3.76</v>
      </c>
    </row>
    <row r="5082" spans="1:4" x14ac:dyDescent="0.25">
      <c r="A5082">
        <v>232.68</v>
      </c>
      <c r="B5082">
        <v>21.15</v>
      </c>
      <c r="C5082">
        <v>1.88</v>
      </c>
      <c r="D5082">
        <f t="shared" si="79"/>
        <v>3.76</v>
      </c>
    </row>
    <row r="5083" spans="1:4" x14ac:dyDescent="0.25">
      <c r="A5083">
        <v>232.51</v>
      </c>
      <c r="B5083">
        <v>21.13</v>
      </c>
      <c r="C5083">
        <v>1.88</v>
      </c>
      <c r="D5083">
        <f t="shared" si="79"/>
        <v>3.76</v>
      </c>
    </row>
    <row r="5084" spans="1:4" x14ac:dyDescent="0.25">
      <c r="A5084">
        <v>232.34</v>
      </c>
      <c r="B5084">
        <v>21.11</v>
      </c>
      <c r="C5084">
        <v>1.88</v>
      </c>
      <c r="D5084">
        <f t="shared" si="79"/>
        <v>3.76</v>
      </c>
    </row>
    <row r="5085" spans="1:4" x14ac:dyDescent="0.25">
      <c r="A5085">
        <v>232.17</v>
      </c>
      <c r="B5085">
        <v>21.1</v>
      </c>
      <c r="C5085">
        <v>1.88</v>
      </c>
      <c r="D5085">
        <f t="shared" si="79"/>
        <v>3.76</v>
      </c>
    </row>
    <row r="5086" spans="1:4" x14ac:dyDescent="0.25">
      <c r="A5086">
        <v>232</v>
      </c>
      <c r="B5086">
        <v>21.08</v>
      </c>
      <c r="C5086">
        <v>1.88</v>
      </c>
      <c r="D5086">
        <f t="shared" si="79"/>
        <v>3.76</v>
      </c>
    </row>
    <row r="5087" spans="1:4" x14ac:dyDescent="0.25">
      <c r="A5087">
        <v>231.83</v>
      </c>
      <c r="B5087">
        <v>21.07</v>
      </c>
      <c r="C5087">
        <v>1.88</v>
      </c>
      <c r="D5087">
        <f t="shared" si="79"/>
        <v>3.76</v>
      </c>
    </row>
    <row r="5088" spans="1:4" x14ac:dyDescent="0.25">
      <c r="A5088">
        <v>231.66</v>
      </c>
      <c r="B5088">
        <v>21.05</v>
      </c>
      <c r="C5088">
        <v>1.88</v>
      </c>
      <c r="D5088">
        <f t="shared" si="79"/>
        <v>3.76</v>
      </c>
    </row>
    <row r="5089" spans="1:4" x14ac:dyDescent="0.25">
      <c r="A5089">
        <v>231.49</v>
      </c>
      <c r="B5089">
        <v>21.04</v>
      </c>
      <c r="C5089">
        <v>1.87</v>
      </c>
      <c r="D5089">
        <f t="shared" si="79"/>
        <v>3.74</v>
      </c>
    </row>
    <row r="5090" spans="1:4" x14ac:dyDescent="0.25">
      <c r="A5090">
        <v>231.32</v>
      </c>
      <c r="B5090">
        <v>21.02</v>
      </c>
      <c r="C5090">
        <v>1.88</v>
      </c>
      <c r="D5090">
        <f t="shared" si="79"/>
        <v>3.76</v>
      </c>
    </row>
    <row r="5091" spans="1:4" x14ac:dyDescent="0.25">
      <c r="A5091">
        <v>231.15</v>
      </c>
      <c r="B5091">
        <v>21.01</v>
      </c>
      <c r="C5091">
        <v>1.87</v>
      </c>
      <c r="D5091">
        <f t="shared" si="79"/>
        <v>3.74</v>
      </c>
    </row>
    <row r="5092" spans="1:4" x14ac:dyDescent="0.25">
      <c r="A5092">
        <v>230.98</v>
      </c>
      <c r="B5092">
        <v>20.99</v>
      </c>
      <c r="C5092">
        <v>1.87</v>
      </c>
      <c r="D5092">
        <f t="shared" si="79"/>
        <v>3.74</v>
      </c>
    </row>
    <row r="5093" spans="1:4" x14ac:dyDescent="0.25">
      <c r="A5093">
        <v>230.81</v>
      </c>
      <c r="B5093">
        <v>20.98</v>
      </c>
      <c r="C5093">
        <v>1.87</v>
      </c>
      <c r="D5093">
        <f t="shared" si="79"/>
        <v>3.74</v>
      </c>
    </row>
    <row r="5094" spans="1:4" x14ac:dyDescent="0.25">
      <c r="A5094">
        <v>230.64</v>
      </c>
      <c r="B5094">
        <v>20.96</v>
      </c>
      <c r="C5094">
        <v>1.87</v>
      </c>
      <c r="D5094">
        <f t="shared" si="79"/>
        <v>3.74</v>
      </c>
    </row>
    <row r="5095" spans="1:4" x14ac:dyDescent="0.25">
      <c r="A5095">
        <v>230.47</v>
      </c>
      <c r="B5095">
        <v>20.94</v>
      </c>
      <c r="C5095">
        <v>1.87</v>
      </c>
      <c r="D5095">
        <f t="shared" si="79"/>
        <v>3.74</v>
      </c>
    </row>
    <row r="5096" spans="1:4" x14ac:dyDescent="0.25">
      <c r="A5096">
        <v>230.3</v>
      </c>
      <c r="B5096">
        <v>20.93</v>
      </c>
      <c r="C5096">
        <v>1.87</v>
      </c>
      <c r="D5096">
        <f t="shared" si="79"/>
        <v>3.74</v>
      </c>
    </row>
    <row r="5097" spans="1:4" x14ac:dyDescent="0.25">
      <c r="A5097">
        <v>230.12</v>
      </c>
      <c r="B5097">
        <v>20.91</v>
      </c>
      <c r="C5097">
        <v>1.87</v>
      </c>
      <c r="D5097">
        <f t="shared" si="79"/>
        <v>3.74</v>
      </c>
    </row>
    <row r="5098" spans="1:4" x14ac:dyDescent="0.25">
      <c r="A5098">
        <v>229.95</v>
      </c>
      <c r="B5098">
        <v>20.9</v>
      </c>
      <c r="C5098">
        <v>1.88</v>
      </c>
      <c r="D5098">
        <f t="shared" si="79"/>
        <v>3.76</v>
      </c>
    </row>
    <row r="5099" spans="1:4" x14ac:dyDescent="0.25">
      <c r="A5099">
        <v>229.78</v>
      </c>
      <c r="B5099">
        <v>20.88</v>
      </c>
      <c r="C5099">
        <v>1.87</v>
      </c>
      <c r="D5099">
        <f t="shared" si="79"/>
        <v>3.74</v>
      </c>
    </row>
    <row r="5100" spans="1:4" x14ac:dyDescent="0.25">
      <c r="A5100">
        <v>229.61</v>
      </c>
      <c r="B5100">
        <v>20.87</v>
      </c>
      <c r="C5100">
        <v>1.87</v>
      </c>
      <c r="D5100">
        <f t="shared" si="79"/>
        <v>3.74</v>
      </c>
    </row>
    <row r="5101" spans="1:4" x14ac:dyDescent="0.25">
      <c r="A5101">
        <v>229.44</v>
      </c>
      <c r="B5101">
        <v>20.85</v>
      </c>
      <c r="C5101">
        <v>1.87</v>
      </c>
      <c r="D5101">
        <f t="shared" si="79"/>
        <v>3.74</v>
      </c>
    </row>
    <row r="5102" spans="1:4" x14ac:dyDescent="0.25">
      <c r="A5102">
        <v>229.27</v>
      </c>
      <c r="B5102">
        <v>20.84</v>
      </c>
      <c r="C5102">
        <v>1.87</v>
      </c>
      <c r="D5102">
        <f t="shared" si="79"/>
        <v>3.74</v>
      </c>
    </row>
    <row r="5103" spans="1:4" x14ac:dyDescent="0.25">
      <c r="A5103">
        <v>229.1</v>
      </c>
      <c r="B5103">
        <v>20.82</v>
      </c>
      <c r="C5103">
        <v>1.87</v>
      </c>
      <c r="D5103">
        <f t="shared" si="79"/>
        <v>3.74</v>
      </c>
    </row>
    <row r="5104" spans="1:4" x14ac:dyDescent="0.25">
      <c r="A5104">
        <v>228.93</v>
      </c>
      <c r="B5104">
        <v>20.8</v>
      </c>
      <c r="C5104">
        <v>1.87</v>
      </c>
      <c r="D5104">
        <f t="shared" si="79"/>
        <v>3.74</v>
      </c>
    </row>
    <row r="5105" spans="1:4" x14ac:dyDescent="0.25">
      <c r="A5105">
        <v>228.76</v>
      </c>
      <c r="B5105">
        <v>20.79</v>
      </c>
      <c r="C5105">
        <v>1.87</v>
      </c>
      <c r="D5105">
        <f t="shared" si="79"/>
        <v>3.74</v>
      </c>
    </row>
    <row r="5106" spans="1:4" x14ac:dyDescent="0.25">
      <c r="A5106">
        <v>228.59</v>
      </c>
      <c r="B5106">
        <v>20.77</v>
      </c>
      <c r="C5106">
        <v>1.87</v>
      </c>
      <c r="D5106">
        <f t="shared" si="79"/>
        <v>3.74</v>
      </c>
    </row>
    <row r="5107" spans="1:4" x14ac:dyDescent="0.25">
      <c r="A5107">
        <v>228.42</v>
      </c>
      <c r="B5107">
        <v>20.76</v>
      </c>
      <c r="C5107">
        <v>1.87</v>
      </c>
      <c r="D5107">
        <f t="shared" si="79"/>
        <v>3.74</v>
      </c>
    </row>
    <row r="5108" spans="1:4" x14ac:dyDescent="0.25">
      <c r="A5108">
        <v>228.25</v>
      </c>
      <c r="B5108">
        <v>20.74</v>
      </c>
      <c r="C5108">
        <v>1.87</v>
      </c>
      <c r="D5108">
        <f t="shared" si="79"/>
        <v>3.74</v>
      </c>
    </row>
    <row r="5109" spans="1:4" x14ac:dyDescent="0.25">
      <c r="A5109">
        <v>228.08</v>
      </c>
      <c r="B5109">
        <v>20.73</v>
      </c>
      <c r="C5109">
        <v>1.87</v>
      </c>
      <c r="D5109">
        <f t="shared" si="79"/>
        <v>3.74</v>
      </c>
    </row>
    <row r="5110" spans="1:4" x14ac:dyDescent="0.25">
      <c r="A5110">
        <v>227.91</v>
      </c>
      <c r="B5110">
        <v>20.71</v>
      </c>
      <c r="C5110">
        <v>1.87</v>
      </c>
      <c r="D5110">
        <f t="shared" si="79"/>
        <v>3.74</v>
      </c>
    </row>
    <row r="5111" spans="1:4" x14ac:dyDescent="0.25">
      <c r="A5111">
        <v>227.74</v>
      </c>
      <c r="B5111">
        <v>20.7</v>
      </c>
      <c r="C5111">
        <v>1.87</v>
      </c>
      <c r="D5111">
        <f t="shared" si="79"/>
        <v>3.74</v>
      </c>
    </row>
    <row r="5112" spans="1:4" x14ac:dyDescent="0.25">
      <c r="A5112">
        <v>227.56</v>
      </c>
      <c r="B5112">
        <v>20.68</v>
      </c>
      <c r="C5112">
        <v>1.87</v>
      </c>
      <c r="D5112">
        <f t="shared" si="79"/>
        <v>3.74</v>
      </c>
    </row>
    <row r="5113" spans="1:4" x14ac:dyDescent="0.25">
      <c r="A5113">
        <v>227.39</v>
      </c>
      <c r="B5113">
        <v>20.66</v>
      </c>
      <c r="C5113">
        <v>1.87</v>
      </c>
      <c r="D5113">
        <f t="shared" si="79"/>
        <v>3.74</v>
      </c>
    </row>
    <row r="5114" spans="1:4" x14ac:dyDescent="0.25">
      <c r="A5114">
        <v>227.22</v>
      </c>
      <c r="B5114">
        <v>20.65</v>
      </c>
      <c r="C5114">
        <v>1.87</v>
      </c>
      <c r="D5114">
        <f t="shared" si="79"/>
        <v>3.74</v>
      </c>
    </row>
    <row r="5115" spans="1:4" x14ac:dyDescent="0.25">
      <c r="A5115">
        <v>227.05</v>
      </c>
      <c r="B5115">
        <v>20.63</v>
      </c>
      <c r="C5115">
        <v>1.87</v>
      </c>
      <c r="D5115">
        <f t="shared" si="79"/>
        <v>3.74</v>
      </c>
    </row>
    <row r="5116" spans="1:4" x14ac:dyDescent="0.25">
      <c r="A5116">
        <v>226.88</v>
      </c>
      <c r="B5116">
        <v>20.62</v>
      </c>
      <c r="C5116">
        <v>1.87</v>
      </c>
      <c r="D5116">
        <f t="shared" si="79"/>
        <v>3.74</v>
      </c>
    </row>
    <row r="5117" spans="1:4" x14ac:dyDescent="0.25">
      <c r="A5117">
        <v>226.71</v>
      </c>
      <c r="B5117">
        <v>20.6</v>
      </c>
      <c r="C5117">
        <v>1.87</v>
      </c>
      <c r="D5117">
        <f t="shared" si="79"/>
        <v>3.74</v>
      </c>
    </row>
    <row r="5118" spans="1:4" x14ac:dyDescent="0.25">
      <c r="A5118">
        <v>226.54</v>
      </c>
      <c r="B5118">
        <v>20.59</v>
      </c>
      <c r="C5118">
        <v>1.87</v>
      </c>
      <c r="D5118">
        <f t="shared" si="79"/>
        <v>3.74</v>
      </c>
    </row>
    <row r="5119" spans="1:4" x14ac:dyDescent="0.25">
      <c r="A5119">
        <v>226.37</v>
      </c>
      <c r="B5119">
        <v>20.57</v>
      </c>
      <c r="C5119">
        <v>1.87</v>
      </c>
      <c r="D5119">
        <f t="shared" si="79"/>
        <v>3.74</v>
      </c>
    </row>
    <row r="5120" spans="1:4" x14ac:dyDescent="0.25">
      <c r="A5120">
        <v>226.2</v>
      </c>
      <c r="B5120">
        <v>20.56</v>
      </c>
      <c r="C5120">
        <v>1.87</v>
      </c>
      <c r="D5120">
        <f t="shared" si="79"/>
        <v>3.74</v>
      </c>
    </row>
    <row r="5121" spans="1:4" x14ac:dyDescent="0.25">
      <c r="A5121">
        <v>226.03</v>
      </c>
      <c r="B5121">
        <v>20.54</v>
      </c>
      <c r="C5121">
        <v>1.87</v>
      </c>
      <c r="D5121">
        <f t="shared" si="79"/>
        <v>3.74</v>
      </c>
    </row>
    <row r="5122" spans="1:4" x14ac:dyDescent="0.25">
      <c r="A5122">
        <v>225.86</v>
      </c>
      <c r="B5122">
        <v>20.53</v>
      </c>
      <c r="C5122">
        <v>1.9</v>
      </c>
      <c r="D5122">
        <f t="shared" si="79"/>
        <v>3.8</v>
      </c>
    </row>
    <row r="5123" spans="1:4" x14ac:dyDescent="0.25">
      <c r="A5123">
        <v>225.69</v>
      </c>
      <c r="B5123">
        <v>20.51</v>
      </c>
      <c r="C5123">
        <v>1.87</v>
      </c>
      <c r="D5123">
        <f t="shared" ref="D5123:D5186" si="80">C5123*2</f>
        <v>3.74</v>
      </c>
    </row>
    <row r="5124" spans="1:4" x14ac:dyDescent="0.25">
      <c r="A5124">
        <v>225.52</v>
      </c>
      <c r="B5124">
        <v>20.49</v>
      </c>
      <c r="C5124">
        <v>1.87</v>
      </c>
      <c r="D5124">
        <f t="shared" si="80"/>
        <v>3.74</v>
      </c>
    </row>
    <row r="5125" spans="1:4" x14ac:dyDescent="0.25">
      <c r="A5125">
        <v>225.35</v>
      </c>
      <c r="B5125">
        <v>20.48</v>
      </c>
      <c r="C5125">
        <v>1.87</v>
      </c>
      <c r="D5125">
        <f t="shared" si="80"/>
        <v>3.74</v>
      </c>
    </row>
    <row r="5126" spans="1:4" x14ac:dyDescent="0.25">
      <c r="A5126">
        <v>225.17</v>
      </c>
      <c r="B5126">
        <v>20.46</v>
      </c>
      <c r="C5126">
        <v>1.87</v>
      </c>
      <c r="D5126">
        <f t="shared" si="80"/>
        <v>3.74</v>
      </c>
    </row>
    <row r="5127" spans="1:4" x14ac:dyDescent="0.25">
      <c r="A5127">
        <v>225</v>
      </c>
      <c r="B5127">
        <v>20.45</v>
      </c>
      <c r="C5127">
        <v>1.87</v>
      </c>
      <c r="D5127">
        <f t="shared" si="80"/>
        <v>3.74</v>
      </c>
    </row>
    <row r="5128" spans="1:4" x14ac:dyDescent="0.25">
      <c r="A5128">
        <v>224.83</v>
      </c>
      <c r="B5128">
        <v>20.43</v>
      </c>
      <c r="C5128">
        <v>1.88</v>
      </c>
      <c r="D5128">
        <f t="shared" si="80"/>
        <v>3.76</v>
      </c>
    </row>
    <row r="5129" spans="1:4" x14ac:dyDescent="0.25">
      <c r="A5129">
        <v>224.66</v>
      </c>
      <c r="B5129">
        <v>20.420000000000002</v>
      </c>
      <c r="C5129">
        <v>1.87</v>
      </c>
      <c r="D5129">
        <f t="shared" si="80"/>
        <v>3.74</v>
      </c>
    </row>
    <row r="5130" spans="1:4" x14ac:dyDescent="0.25">
      <c r="A5130">
        <v>224.49</v>
      </c>
      <c r="B5130">
        <v>20.399999999999999</v>
      </c>
      <c r="C5130">
        <v>1.87</v>
      </c>
      <c r="D5130">
        <f t="shared" si="80"/>
        <v>3.74</v>
      </c>
    </row>
    <row r="5131" spans="1:4" x14ac:dyDescent="0.25">
      <c r="A5131">
        <v>224.32</v>
      </c>
      <c r="B5131">
        <v>20.39</v>
      </c>
      <c r="C5131">
        <v>1.87</v>
      </c>
      <c r="D5131">
        <f t="shared" si="80"/>
        <v>3.74</v>
      </c>
    </row>
    <row r="5132" spans="1:4" x14ac:dyDescent="0.25">
      <c r="A5132">
        <v>224.15</v>
      </c>
      <c r="B5132">
        <v>20.37</v>
      </c>
      <c r="C5132">
        <v>1.87</v>
      </c>
      <c r="D5132">
        <f t="shared" si="80"/>
        <v>3.74</v>
      </c>
    </row>
    <row r="5133" spans="1:4" x14ac:dyDescent="0.25">
      <c r="A5133">
        <v>223.98</v>
      </c>
      <c r="B5133">
        <v>20.350000000000001</v>
      </c>
      <c r="C5133">
        <v>1.87</v>
      </c>
      <c r="D5133">
        <f t="shared" si="80"/>
        <v>3.74</v>
      </c>
    </row>
    <row r="5134" spans="1:4" x14ac:dyDescent="0.25">
      <c r="A5134">
        <v>223.81</v>
      </c>
      <c r="B5134">
        <v>20.34</v>
      </c>
      <c r="C5134">
        <v>1.87</v>
      </c>
      <c r="D5134">
        <f t="shared" si="80"/>
        <v>3.74</v>
      </c>
    </row>
    <row r="5135" spans="1:4" x14ac:dyDescent="0.25">
      <c r="A5135">
        <v>223.64</v>
      </c>
      <c r="B5135">
        <v>20.32</v>
      </c>
      <c r="C5135">
        <v>1.87</v>
      </c>
      <c r="D5135">
        <f t="shared" si="80"/>
        <v>3.74</v>
      </c>
    </row>
    <row r="5136" spans="1:4" x14ac:dyDescent="0.25">
      <c r="A5136">
        <v>223.47</v>
      </c>
      <c r="B5136">
        <v>20.309999999999999</v>
      </c>
      <c r="C5136">
        <v>1.87</v>
      </c>
      <c r="D5136">
        <f t="shared" si="80"/>
        <v>3.74</v>
      </c>
    </row>
    <row r="5137" spans="1:4" x14ac:dyDescent="0.25">
      <c r="A5137">
        <v>223.3</v>
      </c>
      <c r="B5137">
        <v>20.29</v>
      </c>
      <c r="C5137">
        <v>1.87</v>
      </c>
      <c r="D5137">
        <f t="shared" si="80"/>
        <v>3.74</v>
      </c>
    </row>
    <row r="5138" spans="1:4" x14ac:dyDescent="0.25">
      <c r="A5138">
        <v>223.13</v>
      </c>
      <c r="B5138">
        <v>20.28</v>
      </c>
      <c r="C5138">
        <v>1.87</v>
      </c>
      <c r="D5138">
        <f t="shared" si="80"/>
        <v>3.74</v>
      </c>
    </row>
    <row r="5139" spans="1:4" x14ac:dyDescent="0.25">
      <c r="A5139">
        <v>222.96</v>
      </c>
      <c r="B5139">
        <v>20.260000000000002</v>
      </c>
      <c r="C5139">
        <v>1.87</v>
      </c>
      <c r="D5139">
        <f t="shared" si="80"/>
        <v>3.74</v>
      </c>
    </row>
    <row r="5140" spans="1:4" x14ac:dyDescent="0.25">
      <c r="A5140">
        <v>222.79</v>
      </c>
      <c r="B5140">
        <v>20.25</v>
      </c>
      <c r="C5140">
        <v>1.87</v>
      </c>
      <c r="D5140">
        <f t="shared" si="80"/>
        <v>3.74</v>
      </c>
    </row>
    <row r="5141" spans="1:4" x14ac:dyDescent="0.25">
      <c r="A5141">
        <v>222.61</v>
      </c>
      <c r="B5141">
        <v>20.23</v>
      </c>
      <c r="C5141">
        <v>1.9</v>
      </c>
      <c r="D5141">
        <f t="shared" si="80"/>
        <v>3.8</v>
      </c>
    </row>
    <row r="5142" spans="1:4" x14ac:dyDescent="0.25">
      <c r="A5142">
        <v>222.44</v>
      </c>
      <c r="B5142">
        <v>20.21</v>
      </c>
      <c r="C5142">
        <v>1.87</v>
      </c>
      <c r="D5142">
        <f t="shared" si="80"/>
        <v>3.74</v>
      </c>
    </row>
    <row r="5143" spans="1:4" x14ac:dyDescent="0.25">
      <c r="A5143">
        <v>222.27</v>
      </c>
      <c r="B5143">
        <v>20.2</v>
      </c>
      <c r="C5143">
        <v>1.87</v>
      </c>
      <c r="D5143">
        <f t="shared" si="80"/>
        <v>3.74</v>
      </c>
    </row>
    <row r="5144" spans="1:4" x14ac:dyDescent="0.25">
      <c r="A5144">
        <v>222.1</v>
      </c>
      <c r="B5144">
        <v>20.18</v>
      </c>
      <c r="C5144">
        <v>1.87</v>
      </c>
      <c r="D5144">
        <f t="shared" si="80"/>
        <v>3.74</v>
      </c>
    </row>
    <row r="5145" spans="1:4" x14ac:dyDescent="0.25">
      <c r="A5145">
        <v>221.93</v>
      </c>
      <c r="B5145">
        <v>20.170000000000002</v>
      </c>
      <c r="C5145">
        <v>1.87</v>
      </c>
      <c r="D5145">
        <f t="shared" si="80"/>
        <v>3.74</v>
      </c>
    </row>
    <row r="5146" spans="1:4" x14ac:dyDescent="0.25">
      <c r="A5146">
        <v>221.76</v>
      </c>
      <c r="B5146">
        <v>20.149999999999999</v>
      </c>
      <c r="C5146">
        <v>1.87</v>
      </c>
      <c r="D5146">
        <f t="shared" si="80"/>
        <v>3.74</v>
      </c>
    </row>
    <row r="5147" spans="1:4" x14ac:dyDescent="0.25">
      <c r="A5147">
        <v>221.59</v>
      </c>
      <c r="B5147">
        <v>20.14</v>
      </c>
      <c r="C5147">
        <v>1.87</v>
      </c>
      <c r="D5147">
        <f t="shared" si="80"/>
        <v>3.74</v>
      </c>
    </row>
    <row r="5148" spans="1:4" x14ac:dyDescent="0.25">
      <c r="A5148">
        <v>221.42</v>
      </c>
      <c r="B5148">
        <v>20.12</v>
      </c>
      <c r="C5148">
        <v>1.87</v>
      </c>
      <c r="D5148">
        <f t="shared" si="80"/>
        <v>3.74</v>
      </c>
    </row>
    <row r="5149" spans="1:4" x14ac:dyDescent="0.25">
      <c r="A5149">
        <v>221.25</v>
      </c>
      <c r="B5149">
        <v>20.11</v>
      </c>
      <c r="C5149">
        <v>1.87</v>
      </c>
      <c r="D5149">
        <f t="shared" si="80"/>
        <v>3.74</v>
      </c>
    </row>
    <row r="5150" spans="1:4" x14ac:dyDescent="0.25">
      <c r="A5150">
        <v>221.08</v>
      </c>
      <c r="B5150">
        <v>20.09</v>
      </c>
      <c r="C5150">
        <v>1.87</v>
      </c>
      <c r="D5150">
        <f t="shared" si="80"/>
        <v>3.74</v>
      </c>
    </row>
    <row r="5151" spans="1:4" x14ac:dyDescent="0.25">
      <c r="A5151">
        <v>220.91</v>
      </c>
      <c r="B5151">
        <v>20.079999999999998</v>
      </c>
      <c r="C5151">
        <v>1.87</v>
      </c>
      <c r="D5151">
        <f t="shared" si="80"/>
        <v>3.74</v>
      </c>
    </row>
    <row r="5152" spans="1:4" x14ac:dyDescent="0.25">
      <c r="A5152">
        <v>220.74</v>
      </c>
      <c r="B5152">
        <v>20.059999999999999</v>
      </c>
      <c r="C5152">
        <v>1.87</v>
      </c>
      <c r="D5152">
        <f t="shared" si="80"/>
        <v>3.74</v>
      </c>
    </row>
    <row r="5153" spans="1:4" x14ac:dyDescent="0.25">
      <c r="A5153">
        <v>220.57</v>
      </c>
      <c r="B5153">
        <v>20.04</v>
      </c>
      <c r="C5153">
        <v>1.87</v>
      </c>
      <c r="D5153">
        <f t="shared" si="80"/>
        <v>3.74</v>
      </c>
    </row>
    <row r="5154" spans="1:4" x14ac:dyDescent="0.25">
      <c r="A5154">
        <v>220.4</v>
      </c>
      <c r="B5154">
        <v>20.03</v>
      </c>
      <c r="C5154">
        <v>1.87</v>
      </c>
      <c r="D5154">
        <f t="shared" si="80"/>
        <v>3.74</v>
      </c>
    </row>
    <row r="5155" spans="1:4" x14ac:dyDescent="0.25">
      <c r="A5155">
        <v>220.22</v>
      </c>
      <c r="B5155">
        <v>20.010000000000002</v>
      </c>
      <c r="C5155">
        <v>1.89</v>
      </c>
      <c r="D5155">
        <f t="shared" si="80"/>
        <v>3.78</v>
      </c>
    </row>
    <row r="5156" spans="1:4" x14ac:dyDescent="0.25">
      <c r="A5156">
        <v>220.05</v>
      </c>
      <c r="B5156">
        <v>20</v>
      </c>
      <c r="C5156">
        <v>1.87</v>
      </c>
      <c r="D5156">
        <f t="shared" si="80"/>
        <v>3.74</v>
      </c>
    </row>
    <row r="5157" spans="1:4" x14ac:dyDescent="0.25">
      <c r="A5157">
        <v>219.88</v>
      </c>
      <c r="B5157">
        <v>19.98</v>
      </c>
      <c r="C5157">
        <v>1.87</v>
      </c>
      <c r="D5157">
        <f t="shared" si="80"/>
        <v>3.74</v>
      </c>
    </row>
    <row r="5158" spans="1:4" x14ac:dyDescent="0.25">
      <c r="A5158">
        <v>219.71</v>
      </c>
      <c r="B5158">
        <v>19.97</v>
      </c>
      <c r="C5158">
        <v>1.87</v>
      </c>
      <c r="D5158">
        <f t="shared" si="80"/>
        <v>3.74</v>
      </c>
    </row>
    <row r="5159" spans="1:4" x14ac:dyDescent="0.25">
      <c r="A5159">
        <v>219.54</v>
      </c>
      <c r="B5159">
        <v>19.95</v>
      </c>
      <c r="C5159">
        <v>1.87</v>
      </c>
      <c r="D5159">
        <f t="shared" si="80"/>
        <v>3.74</v>
      </c>
    </row>
    <row r="5160" spans="1:4" x14ac:dyDescent="0.25">
      <c r="A5160">
        <v>219.37</v>
      </c>
      <c r="B5160">
        <v>19.940000000000001</v>
      </c>
      <c r="C5160">
        <v>1.87</v>
      </c>
      <c r="D5160">
        <f t="shared" si="80"/>
        <v>3.74</v>
      </c>
    </row>
    <row r="5161" spans="1:4" x14ac:dyDescent="0.25">
      <c r="A5161">
        <v>219.2</v>
      </c>
      <c r="B5161">
        <v>19.920000000000002</v>
      </c>
      <c r="C5161">
        <v>1.87</v>
      </c>
      <c r="D5161">
        <f t="shared" si="80"/>
        <v>3.74</v>
      </c>
    </row>
    <row r="5162" spans="1:4" x14ac:dyDescent="0.25">
      <c r="A5162">
        <v>219.03</v>
      </c>
      <c r="B5162">
        <v>19.899999999999999</v>
      </c>
      <c r="C5162">
        <v>1.87</v>
      </c>
      <c r="D5162">
        <f t="shared" si="80"/>
        <v>3.74</v>
      </c>
    </row>
    <row r="5163" spans="1:4" x14ac:dyDescent="0.25">
      <c r="A5163">
        <v>218.86</v>
      </c>
      <c r="B5163">
        <v>19.89</v>
      </c>
      <c r="C5163">
        <v>1.87</v>
      </c>
      <c r="D5163">
        <f t="shared" si="80"/>
        <v>3.74</v>
      </c>
    </row>
    <row r="5164" spans="1:4" x14ac:dyDescent="0.25">
      <c r="A5164">
        <v>218.69</v>
      </c>
      <c r="B5164">
        <v>19.87</v>
      </c>
      <c r="C5164">
        <v>1.87</v>
      </c>
      <c r="D5164">
        <f t="shared" si="80"/>
        <v>3.74</v>
      </c>
    </row>
    <row r="5165" spans="1:4" x14ac:dyDescent="0.25">
      <c r="A5165">
        <v>218.52</v>
      </c>
      <c r="B5165">
        <v>19.86</v>
      </c>
      <c r="C5165">
        <v>1.87</v>
      </c>
      <c r="D5165">
        <f t="shared" si="80"/>
        <v>3.74</v>
      </c>
    </row>
    <row r="5166" spans="1:4" x14ac:dyDescent="0.25">
      <c r="A5166">
        <v>218.35</v>
      </c>
      <c r="B5166">
        <v>19.84</v>
      </c>
      <c r="C5166">
        <v>1.87</v>
      </c>
      <c r="D5166">
        <f t="shared" si="80"/>
        <v>3.74</v>
      </c>
    </row>
    <row r="5167" spans="1:4" x14ac:dyDescent="0.25">
      <c r="A5167">
        <v>218.18</v>
      </c>
      <c r="B5167">
        <v>19.829999999999998</v>
      </c>
      <c r="C5167">
        <v>1.87</v>
      </c>
      <c r="D5167">
        <f t="shared" si="80"/>
        <v>3.74</v>
      </c>
    </row>
    <row r="5168" spans="1:4" x14ac:dyDescent="0.25">
      <c r="A5168">
        <v>218.01</v>
      </c>
      <c r="B5168">
        <v>19.809999999999999</v>
      </c>
      <c r="C5168">
        <v>1.87</v>
      </c>
      <c r="D5168">
        <f t="shared" si="80"/>
        <v>3.74</v>
      </c>
    </row>
    <row r="5169" spans="1:4" x14ac:dyDescent="0.25">
      <c r="A5169">
        <v>217.84</v>
      </c>
      <c r="B5169">
        <v>19.8</v>
      </c>
      <c r="C5169">
        <v>1.87</v>
      </c>
      <c r="D5169">
        <f t="shared" si="80"/>
        <v>3.74</v>
      </c>
    </row>
    <row r="5170" spans="1:4" x14ac:dyDescent="0.25">
      <c r="A5170">
        <v>217.66</v>
      </c>
      <c r="B5170">
        <v>19.78</v>
      </c>
      <c r="C5170">
        <v>1.87</v>
      </c>
      <c r="D5170">
        <f t="shared" si="80"/>
        <v>3.74</v>
      </c>
    </row>
    <row r="5171" spans="1:4" x14ac:dyDescent="0.25">
      <c r="A5171">
        <v>217.49</v>
      </c>
      <c r="B5171">
        <v>19.760000000000002</v>
      </c>
      <c r="C5171">
        <v>1.87</v>
      </c>
      <c r="D5171">
        <f t="shared" si="80"/>
        <v>3.74</v>
      </c>
    </row>
    <row r="5172" spans="1:4" x14ac:dyDescent="0.25">
      <c r="A5172">
        <v>217.32</v>
      </c>
      <c r="B5172">
        <v>19.75</v>
      </c>
      <c r="C5172">
        <v>1.87</v>
      </c>
      <c r="D5172">
        <f t="shared" si="80"/>
        <v>3.74</v>
      </c>
    </row>
    <row r="5173" spans="1:4" x14ac:dyDescent="0.25">
      <c r="A5173">
        <v>217.15</v>
      </c>
      <c r="B5173">
        <v>19.73</v>
      </c>
      <c r="C5173">
        <v>1.87</v>
      </c>
      <c r="D5173">
        <f t="shared" si="80"/>
        <v>3.74</v>
      </c>
    </row>
    <row r="5174" spans="1:4" x14ac:dyDescent="0.25">
      <c r="A5174">
        <v>216.98</v>
      </c>
      <c r="B5174">
        <v>19.72</v>
      </c>
      <c r="C5174">
        <v>1.87</v>
      </c>
      <c r="D5174">
        <f t="shared" si="80"/>
        <v>3.74</v>
      </c>
    </row>
    <row r="5175" spans="1:4" x14ac:dyDescent="0.25">
      <c r="A5175">
        <v>216.81</v>
      </c>
      <c r="B5175">
        <v>19.7</v>
      </c>
      <c r="C5175">
        <v>1.87</v>
      </c>
      <c r="D5175">
        <f t="shared" si="80"/>
        <v>3.74</v>
      </c>
    </row>
    <row r="5176" spans="1:4" x14ac:dyDescent="0.25">
      <c r="A5176">
        <v>216.64</v>
      </c>
      <c r="B5176">
        <v>19.690000000000001</v>
      </c>
      <c r="C5176">
        <v>1.87</v>
      </c>
      <c r="D5176">
        <f t="shared" si="80"/>
        <v>3.74</v>
      </c>
    </row>
    <row r="5177" spans="1:4" x14ac:dyDescent="0.25">
      <c r="A5177">
        <v>216.47</v>
      </c>
      <c r="B5177">
        <v>19.670000000000002</v>
      </c>
      <c r="C5177">
        <v>1.87</v>
      </c>
      <c r="D5177">
        <f t="shared" si="80"/>
        <v>3.74</v>
      </c>
    </row>
    <row r="5178" spans="1:4" x14ac:dyDescent="0.25">
      <c r="A5178">
        <v>216.3</v>
      </c>
      <c r="B5178">
        <v>19.66</v>
      </c>
      <c r="C5178">
        <v>1.87</v>
      </c>
      <c r="D5178">
        <f t="shared" si="80"/>
        <v>3.74</v>
      </c>
    </row>
    <row r="5179" spans="1:4" x14ac:dyDescent="0.25">
      <c r="A5179">
        <v>216.13</v>
      </c>
      <c r="B5179">
        <v>19.64</v>
      </c>
      <c r="C5179">
        <v>1.87</v>
      </c>
      <c r="D5179">
        <f t="shared" si="80"/>
        <v>3.74</v>
      </c>
    </row>
    <row r="5180" spans="1:4" x14ac:dyDescent="0.25">
      <c r="A5180">
        <v>215.96</v>
      </c>
      <c r="B5180">
        <v>19.63</v>
      </c>
      <c r="C5180">
        <v>1.87</v>
      </c>
      <c r="D5180">
        <f t="shared" si="80"/>
        <v>3.74</v>
      </c>
    </row>
    <row r="5181" spans="1:4" x14ac:dyDescent="0.25">
      <c r="A5181">
        <v>215.79</v>
      </c>
      <c r="B5181">
        <v>19.61</v>
      </c>
      <c r="C5181">
        <v>1.87</v>
      </c>
      <c r="D5181">
        <f t="shared" si="80"/>
        <v>3.74</v>
      </c>
    </row>
    <row r="5182" spans="1:4" x14ac:dyDescent="0.25">
      <c r="A5182">
        <v>215.62</v>
      </c>
      <c r="B5182">
        <v>19.59</v>
      </c>
      <c r="C5182">
        <v>1.87</v>
      </c>
      <c r="D5182">
        <f t="shared" si="80"/>
        <v>3.74</v>
      </c>
    </row>
    <row r="5183" spans="1:4" x14ac:dyDescent="0.25">
      <c r="A5183">
        <v>215.45</v>
      </c>
      <c r="B5183">
        <v>19.579999999999998</v>
      </c>
      <c r="C5183">
        <v>1.87</v>
      </c>
      <c r="D5183">
        <f t="shared" si="80"/>
        <v>3.74</v>
      </c>
    </row>
    <row r="5184" spans="1:4" x14ac:dyDescent="0.25">
      <c r="A5184">
        <v>215.28</v>
      </c>
      <c r="B5184">
        <v>19.559999999999999</v>
      </c>
      <c r="C5184">
        <v>1.87</v>
      </c>
      <c r="D5184">
        <f t="shared" si="80"/>
        <v>3.74</v>
      </c>
    </row>
    <row r="5185" spans="1:4" x14ac:dyDescent="0.25">
      <c r="A5185">
        <v>215.1</v>
      </c>
      <c r="B5185">
        <v>19.55</v>
      </c>
      <c r="C5185">
        <v>1.87</v>
      </c>
      <c r="D5185">
        <f t="shared" si="80"/>
        <v>3.74</v>
      </c>
    </row>
    <row r="5186" spans="1:4" x14ac:dyDescent="0.25">
      <c r="A5186">
        <v>214.93</v>
      </c>
      <c r="B5186">
        <v>19.53</v>
      </c>
      <c r="C5186">
        <v>1.87</v>
      </c>
      <c r="D5186">
        <f t="shared" si="80"/>
        <v>3.74</v>
      </c>
    </row>
    <row r="5187" spans="1:4" x14ac:dyDescent="0.25">
      <c r="A5187">
        <v>214.76</v>
      </c>
      <c r="B5187">
        <v>19.52</v>
      </c>
      <c r="C5187">
        <v>1.87</v>
      </c>
      <c r="D5187">
        <f t="shared" ref="D5187:D5250" si="81">C5187*2</f>
        <v>3.74</v>
      </c>
    </row>
    <row r="5188" spans="1:4" x14ac:dyDescent="0.25">
      <c r="A5188">
        <v>214.59</v>
      </c>
      <c r="B5188">
        <v>19.5</v>
      </c>
      <c r="C5188">
        <v>1.87</v>
      </c>
      <c r="D5188">
        <f t="shared" si="81"/>
        <v>3.74</v>
      </c>
    </row>
    <row r="5189" spans="1:4" x14ac:dyDescent="0.25">
      <c r="A5189">
        <v>214.42</v>
      </c>
      <c r="B5189">
        <v>19.489999999999998</v>
      </c>
      <c r="C5189">
        <v>1.89</v>
      </c>
      <c r="D5189">
        <f t="shared" si="81"/>
        <v>3.78</v>
      </c>
    </row>
    <row r="5190" spans="1:4" x14ac:dyDescent="0.25">
      <c r="A5190">
        <v>214.25</v>
      </c>
      <c r="B5190">
        <v>19.47</v>
      </c>
      <c r="C5190">
        <v>1.87</v>
      </c>
      <c r="D5190">
        <f t="shared" si="81"/>
        <v>3.74</v>
      </c>
    </row>
    <row r="5191" spans="1:4" x14ac:dyDescent="0.25">
      <c r="A5191">
        <v>214.08</v>
      </c>
      <c r="B5191">
        <v>19.45</v>
      </c>
      <c r="C5191">
        <v>1.87</v>
      </c>
      <c r="D5191">
        <f t="shared" si="81"/>
        <v>3.74</v>
      </c>
    </row>
    <row r="5192" spans="1:4" x14ac:dyDescent="0.25">
      <c r="A5192">
        <v>213.91</v>
      </c>
      <c r="B5192">
        <v>19.440000000000001</v>
      </c>
      <c r="C5192">
        <v>1.87</v>
      </c>
      <c r="D5192">
        <f t="shared" si="81"/>
        <v>3.74</v>
      </c>
    </row>
    <row r="5193" spans="1:4" x14ac:dyDescent="0.25">
      <c r="A5193">
        <v>213.74</v>
      </c>
      <c r="B5193">
        <v>19.420000000000002</v>
      </c>
      <c r="C5193">
        <v>1.87</v>
      </c>
      <c r="D5193">
        <f t="shared" si="81"/>
        <v>3.74</v>
      </c>
    </row>
    <row r="5194" spans="1:4" x14ac:dyDescent="0.25">
      <c r="A5194">
        <v>213.57</v>
      </c>
      <c r="B5194">
        <v>19.41</v>
      </c>
      <c r="C5194">
        <v>1.87</v>
      </c>
      <c r="D5194">
        <f t="shared" si="81"/>
        <v>3.74</v>
      </c>
    </row>
    <row r="5195" spans="1:4" x14ac:dyDescent="0.25">
      <c r="A5195">
        <v>213.4</v>
      </c>
      <c r="B5195">
        <v>19.39</v>
      </c>
      <c r="C5195">
        <v>1.89</v>
      </c>
      <c r="D5195">
        <f t="shared" si="81"/>
        <v>3.78</v>
      </c>
    </row>
    <row r="5196" spans="1:4" x14ac:dyDescent="0.25">
      <c r="A5196">
        <v>213.23</v>
      </c>
      <c r="B5196">
        <v>19.38</v>
      </c>
      <c r="C5196">
        <v>1.87</v>
      </c>
      <c r="D5196">
        <f t="shared" si="81"/>
        <v>3.74</v>
      </c>
    </row>
    <row r="5197" spans="1:4" x14ac:dyDescent="0.25">
      <c r="A5197">
        <v>213.06</v>
      </c>
      <c r="B5197">
        <v>19.36</v>
      </c>
      <c r="C5197">
        <v>1.87</v>
      </c>
      <c r="D5197">
        <f t="shared" si="81"/>
        <v>3.74</v>
      </c>
    </row>
    <row r="5198" spans="1:4" x14ac:dyDescent="0.25">
      <c r="A5198">
        <v>212.89</v>
      </c>
      <c r="B5198">
        <v>19.350000000000001</v>
      </c>
      <c r="C5198">
        <v>1.87</v>
      </c>
      <c r="D5198">
        <f t="shared" si="81"/>
        <v>3.74</v>
      </c>
    </row>
    <row r="5199" spans="1:4" x14ac:dyDescent="0.25">
      <c r="A5199">
        <v>212.71</v>
      </c>
      <c r="B5199">
        <v>19.329999999999998</v>
      </c>
      <c r="C5199">
        <v>1.87</v>
      </c>
      <c r="D5199">
        <f t="shared" si="81"/>
        <v>3.74</v>
      </c>
    </row>
    <row r="5200" spans="1:4" x14ac:dyDescent="0.25">
      <c r="A5200">
        <v>212.54</v>
      </c>
      <c r="B5200">
        <v>19.309999999999999</v>
      </c>
      <c r="C5200">
        <v>1.87</v>
      </c>
      <c r="D5200">
        <f t="shared" si="81"/>
        <v>3.74</v>
      </c>
    </row>
    <row r="5201" spans="1:4" x14ac:dyDescent="0.25">
      <c r="A5201">
        <v>212.37</v>
      </c>
      <c r="B5201">
        <v>19.3</v>
      </c>
      <c r="C5201">
        <v>1.87</v>
      </c>
      <c r="D5201">
        <f t="shared" si="81"/>
        <v>3.74</v>
      </c>
    </row>
    <row r="5202" spans="1:4" x14ac:dyDescent="0.25">
      <c r="A5202">
        <v>212.2</v>
      </c>
      <c r="B5202">
        <v>19.28</v>
      </c>
      <c r="C5202">
        <v>1.87</v>
      </c>
      <c r="D5202">
        <f t="shared" si="81"/>
        <v>3.74</v>
      </c>
    </row>
    <row r="5203" spans="1:4" x14ac:dyDescent="0.25">
      <c r="A5203">
        <v>212.03</v>
      </c>
      <c r="B5203">
        <v>19.27</v>
      </c>
      <c r="C5203">
        <v>1.87</v>
      </c>
      <c r="D5203">
        <f t="shared" si="81"/>
        <v>3.74</v>
      </c>
    </row>
    <row r="5204" spans="1:4" x14ac:dyDescent="0.25">
      <c r="A5204">
        <v>211.86</v>
      </c>
      <c r="B5204">
        <v>19.25</v>
      </c>
      <c r="C5204">
        <v>1.87</v>
      </c>
      <c r="D5204">
        <f t="shared" si="81"/>
        <v>3.74</v>
      </c>
    </row>
    <row r="5205" spans="1:4" x14ac:dyDescent="0.25">
      <c r="A5205">
        <v>211.69</v>
      </c>
      <c r="B5205">
        <v>19.239999999999998</v>
      </c>
      <c r="C5205">
        <v>1.87</v>
      </c>
      <c r="D5205">
        <f t="shared" si="81"/>
        <v>3.74</v>
      </c>
    </row>
    <row r="5206" spans="1:4" x14ac:dyDescent="0.25">
      <c r="A5206">
        <v>211.52</v>
      </c>
      <c r="B5206">
        <v>19.22</v>
      </c>
      <c r="C5206">
        <v>1.87</v>
      </c>
      <c r="D5206">
        <f t="shared" si="81"/>
        <v>3.74</v>
      </c>
    </row>
    <row r="5207" spans="1:4" x14ac:dyDescent="0.25">
      <c r="A5207">
        <v>211.35</v>
      </c>
      <c r="B5207">
        <v>19.21</v>
      </c>
      <c r="C5207">
        <v>1.87</v>
      </c>
      <c r="D5207">
        <f t="shared" si="81"/>
        <v>3.74</v>
      </c>
    </row>
    <row r="5208" spans="1:4" x14ac:dyDescent="0.25">
      <c r="A5208">
        <v>211.18</v>
      </c>
      <c r="B5208">
        <v>19.190000000000001</v>
      </c>
      <c r="C5208">
        <v>1.87</v>
      </c>
      <c r="D5208">
        <f t="shared" si="81"/>
        <v>3.74</v>
      </c>
    </row>
    <row r="5209" spans="1:4" x14ac:dyDescent="0.25">
      <c r="A5209">
        <v>211.01</v>
      </c>
      <c r="B5209">
        <v>19.18</v>
      </c>
      <c r="C5209">
        <v>1.87</v>
      </c>
      <c r="D5209">
        <f t="shared" si="81"/>
        <v>3.74</v>
      </c>
    </row>
    <row r="5210" spans="1:4" x14ac:dyDescent="0.25">
      <c r="A5210">
        <v>210.84</v>
      </c>
      <c r="B5210">
        <v>19.16</v>
      </c>
      <c r="C5210">
        <v>1.87</v>
      </c>
      <c r="D5210">
        <f t="shared" si="81"/>
        <v>3.74</v>
      </c>
    </row>
    <row r="5211" spans="1:4" x14ac:dyDescent="0.25">
      <c r="A5211">
        <v>210.67</v>
      </c>
      <c r="B5211">
        <v>19.14</v>
      </c>
      <c r="C5211">
        <v>1.87</v>
      </c>
      <c r="D5211">
        <f t="shared" si="81"/>
        <v>3.74</v>
      </c>
    </row>
    <row r="5212" spans="1:4" x14ac:dyDescent="0.25">
      <c r="A5212">
        <v>210.5</v>
      </c>
      <c r="B5212">
        <v>19.13</v>
      </c>
      <c r="C5212">
        <v>1.87</v>
      </c>
      <c r="D5212">
        <f t="shared" si="81"/>
        <v>3.74</v>
      </c>
    </row>
    <row r="5213" spans="1:4" x14ac:dyDescent="0.25">
      <c r="A5213">
        <v>210.33</v>
      </c>
      <c r="B5213">
        <v>19.11</v>
      </c>
      <c r="C5213">
        <v>1.87</v>
      </c>
      <c r="D5213">
        <f t="shared" si="81"/>
        <v>3.74</v>
      </c>
    </row>
    <row r="5214" spans="1:4" x14ac:dyDescent="0.25">
      <c r="A5214">
        <v>210.15</v>
      </c>
      <c r="B5214">
        <v>19.100000000000001</v>
      </c>
      <c r="C5214">
        <v>1.87</v>
      </c>
      <c r="D5214">
        <f t="shared" si="81"/>
        <v>3.74</v>
      </c>
    </row>
    <row r="5215" spans="1:4" x14ac:dyDescent="0.25">
      <c r="A5215">
        <v>209.98</v>
      </c>
      <c r="B5215">
        <v>19.079999999999998</v>
      </c>
      <c r="C5215">
        <v>1.87</v>
      </c>
      <c r="D5215">
        <f t="shared" si="81"/>
        <v>3.74</v>
      </c>
    </row>
    <row r="5216" spans="1:4" x14ac:dyDescent="0.25">
      <c r="A5216">
        <v>209.81</v>
      </c>
      <c r="B5216">
        <v>19.07</v>
      </c>
      <c r="C5216">
        <v>1.87</v>
      </c>
      <c r="D5216">
        <f t="shared" si="81"/>
        <v>3.74</v>
      </c>
    </row>
    <row r="5217" spans="1:4" x14ac:dyDescent="0.25">
      <c r="A5217">
        <v>209.64</v>
      </c>
      <c r="B5217">
        <v>19.05</v>
      </c>
      <c r="C5217">
        <v>1.87</v>
      </c>
      <c r="D5217">
        <f t="shared" si="81"/>
        <v>3.74</v>
      </c>
    </row>
    <row r="5218" spans="1:4" x14ac:dyDescent="0.25">
      <c r="A5218">
        <v>209.47</v>
      </c>
      <c r="B5218">
        <v>19.04</v>
      </c>
      <c r="C5218">
        <v>1.87</v>
      </c>
      <c r="D5218">
        <f t="shared" si="81"/>
        <v>3.74</v>
      </c>
    </row>
    <row r="5219" spans="1:4" x14ac:dyDescent="0.25">
      <c r="A5219">
        <v>209.3</v>
      </c>
      <c r="B5219">
        <v>19.02</v>
      </c>
      <c r="C5219">
        <v>1.87</v>
      </c>
      <c r="D5219">
        <f t="shared" si="81"/>
        <v>3.74</v>
      </c>
    </row>
    <row r="5220" spans="1:4" x14ac:dyDescent="0.25">
      <c r="A5220">
        <v>209.13</v>
      </c>
      <c r="B5220">
        <v>19</v>
      </c>
      <c r="C5220">
        <v>1.87</v>
      </c>
      <c r="D5220">
        <f t="shared" si="81"/>
        <v>3.74</v>
      </c>
    </row>
    <row r="5221" spans="1:4" x14ac:dyDescent="0.25">
      <c r="A5221">
        <v>208.96</v>
      </c>
      <c r="B5221">
        <v>18.989999999999998</v>
      </c>
      <c r="C5221">
        <v>1.87</v>
      </c>
      <c r="D5221">
        <f t="shared" si="81"/>
        <v>3.74</v>
      </c>
    </row>
    <row r="5222" spans="1:4" x14ac:dyDescent="0.25">
      <c r="A5222">
        <v>208.79</v>
      </c>
      <c r="B5222">
        <v>18.97</v>
      </c>
      <c r="C5222">
        <v>1.87</v>
      </c>
      <c r="D5222">
        <f t="shared" si="81"/>
        <v>3.74</v>
      </c>
    </row>
    <row r="5223" spans="1:4" x14ac:dyDescent="0.25">
      <c r="A5223">
        <v>208.62</v>
      </c>
      <c r="B5223">
        <v>18.96</v>
      </c>
      <c r="C5223">
        <v>1.87</v>
      </c>
      <c r="D5223">
        <f t="shared" si="81"/>
        <v>3.74</v>
      </c>
    </row>
    <row r="5224" spans="1:4" x14ac:dyDescent="0.25">
      <c r="A5224">
        <v>208.45</v>
      </c>
      <c r="B5224">
        <v>18.940000000000001</v>
      </c>
      <c r="C5224">
        <v>1.87</v>
      </c>
      <c r="D5224">
        <f t="shared" si="81"/>
        <v>3.74</v>
      </c>
    </row>
    <row r="5225" spans="1:4" x14ac:dyDescent="0.25">
      <c r="A5225">
        <v>208.28</v>
      </c>
      <c r="B5225">
        <v>18.93</v>
      </c>
      <c r="C5225">
        <v>1.87</v>
      </c>
      <c r="D5225">
        <f t="shared" si="81"/>
        <v>3.74</v>
      </c>
    </row>
    <row r="5226" spans="1:4" x14ac:dyDescent="0.25">
      <c r="A5226">
        <v>208.11</v>
      </c>
      <c r="B5226">
        <v>18.91</v>
      </c>
      <c r="C5226">
        <v>1.87</v>
      </c>
      <c r="D5226">
        <f t="shared" si="81"/>
        <v>3.74</v>
      </c>
    </row>
    <row r="5227" spans="1:4" x14ac:dyDescent="0.25">
      <c r="A5227">
        <v>207.94</v>
      </c>
      <c r="B5227">
        <v>18.899999999999999</v>
      </c>
      <c r="C5227">
        <v>1.87</v>
      </c>
      <c r="D5227">
        <f t="shared" si="81"/>
        <v>3.74</v>
      </c>
    </row>
    <row r="5228" spans="1:4" x14ac:dyDescent="0.25">
      <c r="A5228">
        <v>207.76</v>
      </c>
      <c r="B5228">
        <v>18.88</v>
      </c>
      <c r="C5228">
        <v>1.87</v>
      </c>
      <c r="D5228">
        <f t="shared" si="81"/>
        <v>3.74</v>
      </c>
    </row>
    <row r="5229" spans="1:4" x14ac:dyDescent="0.25">
      <c r="A5229">
        <v>207.59</v>
      </c>
      <c r="B5229">
        <v>18.86</v>
      </c>
      <c r="C5229">
        <v>1.87</v>
      </c>
      <c r="D5229">
        <f t="shared" si="81"/>
        <v>3.74</v>
      </c>
    </row>
    <row r="5230" spans="1:4" x14ac:dyDescent="0.25">
      <c r="A5230">
        <v>207.42</v>
      </c>
      <c r="B5230">
        <v>18.850000000000001</v>
      </c>
      <c r="C5230">
        <v>1.89</v>
      </c>
      <c r="D5230">
        <f t="shared" si="81"/>
        <v>3.78</v>
      </c>
    </row>
    <row r="5231" spans="1:4" x14ac:dyDescent="0.25">
      <c r="A5231">
        <v>207.25</v>
      </c>
      <c r="B5231">
        <v>18.829999999999998</v>
      </c>
      <c r="C5231">
        <v>1.87</v>
      </c>
      <c r="D5231">
        <f t="shared" si="81"/>
        <v>3.74</v>
      </c>
    </row>
    <row r="5232" spans="1:4" x14ac:dyDescent="0.25">
      <c r="A5232">
        <v>207.08</v>
      </c>
      <c r="B5232">
        <v>18.82</v>
      </c>
      <c r="C5232">
        <v>1.87</v>
      </c>
      <c r="D5232">
        <f t="shared" si="81"/>
        <v>3.74</v>
      </c>
    </row>
    <row r="5233" spans="1:4" x14ac:dyDescent="0.25">
      <c r="A5233">
        <v>206.91</v>
      </c>
      <c r="B5233">
        <v>18.8</v>
      </c>
      <c r="C5233">
        <v>1.87</v>
      </c>
      <c r="D5233">
        <f t="shared" si="81"/>
        <v>3.74</v>
      </c>
    </row>
    <row r="5234" spans="1:4" x14ac:dyDescent="0.25">
      <c r="A5234">
        <v>206.74</v>
      </c>
      <c r="B5234">
        <v>18.79</v>
      </c>
      <c r="C5234">
        <v>1.87</v>
      </c>
      <c r="D5234">
        <f t="shared" si="81"/>
        <v>3.74</v>
      </c>
    </row>
    <row r="5235" spans="1:4" x14ac:dyDescent="0.25">
      <c r="A5235">
        <v>206.57</v>
      </c>
      <c r="B5235">
        <v>18.77</v>
      </c>
      <c r="C5235">
        <v>1.87</v>
      </c>
      <c r="D5235">
        <f t="shared" si="81"/>
        <v>3.74</v>
      </c>
    </row>
    <row r="5236" spans="1:4" x14ac:dyDescent="0.25">
      <c r="A5236">
        <v>206.4</v>
      </c>
      <c r="B5236">
        <v>18.760000000000002</v>
      </c>
      <c r="C5236">
        <v>1.87</v>
      </c>
      <c r="D5236">
        <f t="shared" si="81"/>
        <v>3.74</v>
      </c>
    </row>
    <row r="5237" spans="1:4" x14ac:dyDescent="0.25">
      <c r="A5237">
        <v>206.23</v>
      </c>
      <c r="B5237">
        <v>18.739999999999998</v>
      </c>
      <c r="C5237">
        <v>1.89</v>
      </c>
      <c r="D5237">
        <f t="shared" si="81"/>
        <v>3.78</v>
      </c>
    </row>
    <row r="5238" spans="1:4" x14ac:dyDescent="0.25">
      <c r="A5238">
        <v>206.06</v>
      </c>
      <c r="B5238">
        <v>18.73</v>
      </c>
      <c r="C5238">
        <v>1.87</v>
      </c>
      <c r="D5238">
        <f t="shared" si="81"/>
        <v>3.74</v>
      </c>
    </row>
    <row r="5239" spans="1:4" x14ac:dyDescent="0.25">
      <c r="A5239">
        <v>205.89</v>
      </c>
      <c r="B5239">
        <v>18.71</v>
      </c>
      <c r="C5239">
        <v>1.87</v>
      </c>
      <c r="D5239">
        <f t="shared" si="81"/>
        <v>3.74</v>
      </c>
    </row>
    <row r="5240" spans="1:4" x14ac:dyDescent="0.25">
      <c r="A5240">
        <v>205.72</v>
      </c>
      <c r="B5240">
        <v>18.690000000000001</v>
      </c>
      <c r="C5240">
        <v>1.87</v>
      </c>
      <c r="D5240">
        <f t="shared" si="81"/>
        <v>3.74</v>
      </c>
    </row>
    <row r="5241" spans="1:4" x14ac:dyDescent="0.25">
      <c r="A5241">
        <v>205.55</v>
      </c>
      <c r="B5241">
        <v>18.68</v>
      </c>
      <c r="C5241">
        <v>1.87</v>
      </c>
      <c r="D5241">
        <f t="shared" si="81"/>
        <v>3.74</v>
      </c>
    </row>
    <row r="5242" spans="1:4" x14ac:dyDescent="0.25">
      <c r="A5242">
        <v>205.38</v>
      </c>
      <c r="B5242">
        <v>18.66</v>
      </c>
      <c r="C5242">
        <v>1.87</v>
      </c>
      <c r="D5242">
        <f t="shared" si="81"/>
        <v>3.74</v>
      </c>
    </row>
    <row r="5243" spans="1:4" x14ac:dyDescent="0.25">
      <c r="A5243">
        <v>205.2</v>
      </c>
      <c r="B5243">
        <v>18.649999999999999</v>
      </c>
      <c r="C5243">
        <v>1.87</v>
      </c>
      <c r="D5243">
        <f t="shared" si="81"/>
        <v>3.74</v>
      </c>
    </row>
    <row r="5244" spans="1:4" x14ac:dyDescent="0.25">
      <c r="A5244">
        <v>205.03</v>
      </c>
      <c r="B5244">
        <v>18.63</v>
      </c>
      <c r="C5244">
        <v>1.87</v>
      </c>
      <c r="D5244">
        <f t="shared" si="81"/>
        <v>3.74</v>
      </c>
    </row>
    <row r="5245" spans="1:4" x14ac:dyDescent="0.25">
      <c r="A5245">
        <v>204.86</v>
      </c>
      <c r="B5245">
        <v>18.62</v>
      </c>
      <c r="C5245">
        <v>1.87</v>
      </c>
      <c r="D5245">
        <f t="shared" si="81"/>
        <v>3.74</v>
      </c>
    </row>
    <row r="5246" spans="1:4" x14ac:dyDescent="0.25">
      <c r="A5246">
        <v>204.69</v>
      </c>
      <c r="B5246">
        <v>18.600000000000001</v>
      </c>
      <c r="C5246">
        <v>1.87</v>
      </c>
      <c r="D5246">
        <f t="shared" si="81"/>
        <v>3.74</v>
      </c>
    </row>
    <row r="5247" spans="1:4" x14ac:dyDescent="0.25">
      <c r="A5247">
        <v>204.52</v>
      </c>
      <c r="B5247">
        <v>18.59</v>
      </c>
      <c r="C5247">
        <v>1.87</v>
      </c>
      <c r="D5247">
        <f t="shared" si="81"/>
        <v>3.74</v>
      </c>
    </row>
    <row r="5248" spans="1:4" x14ac:dyDescent="0.25">
      <c r="A5248">
        <v>204.35</v>
      </c>
      <c r="B5248">
        <v>18.57</v>
      </c>
      <c r="C5248">
        <v>1.87</v>
      </c>
      <c r="D5248">
        <f t="shared" si="81"/>
        <v>3.74</v>
      </c>
    </row>
    <row r="5249" spans="1:4" x14ac:dyDescent="0.25">
      <c r="A5249">
        <v>204.18</v>
      </c>
      <c r="B5249">
        <v>18.55</v>
      </c>
      <c r="C5249">
        <v>1.89</v>
      </c>
      <c r="D5249">
        <f t="shared" si="81"/>
        <v>3.78</v>
      </c>
    </row>
    <row r="5250" spans="1:4" x14ac:dyDescent="0.25">
      <c r="A5250">
        <v>204.01</v>
      </c>
      <c r="B5250">
        <v>18.54</v>
      </c>
      <c r="C5250">
        <v>1.87</v>
      </c>
      <c r="D5250">
        <f t="shared" si="81"/>
        <v>3.74</v>
      </c>
    </row>
    <row r="5251" spans="1:4" x14ac:dyDescent="0.25">
      <c r="A5251">
        <v>203.84</v>
      </c>
      <c r="B5251">
        <v>18.52</v>
      </c>
      <c r="C5251">
        <v>1.87</v>
      </c>
      <c r="D5251">
        <f t="shared" ref="D5251:D5314" si="82">C5251*2</f>
        <v>3.74</v>
      </c>
    </row>
    <row r="5252" spans="1:4" x14ac:dyDescent="0.25">
      <c r="A5252">
        <v>203.67</v>
      </c>
      <c r="B5252">
        <v>18.510000000000002</v>
      </c>
      <c r="C5252">
        <v>1.87</v>
      </c>
      <c r="D5252">
        <f t="shared" si="82"/>
        <v>3.74</v>
      </c>
    </row>
    <row r="5253" spans="1:4" x14ac:dyDescent="0.25">
      <c r="A5253">
        <v>203.5</v>
      </c>
      <c r="B5253">
        <v>18.489999999999998</v>
      </c>
      <c r="C5253">
        <v>1.87</v>
      </c>
      <c r="D5253">
        <f t="shared" si="82"/>
        <v>3.74</v>
      </c>
    </row>
    <row r="5254" spans="1:4" x14ac:dyDescent="0.25">
      <c r="A5254">
        <v>203.33</v>
      </c>
      <c r="B5254">
        <v>18.48</v>
      </c>
      <c r="C5254">
        <v>1.87</v>
      </c>
      <c r="D5254">
        <f t="shared" si="82"/>
        <v>3.74</v>
      </c>
    </row>
    <row r="5255" spans="1:4" x14ac:dyDescent="0.25">
      <c r="A5255">
        <v>203.16</v>
      </c>
      <c r="B5255">
        <v>18.46</v>
      </c>
      <c r="C5255">
        <v>1.87</v>
      </c>
      <c r="D5255">
        <f t="shared" si="82"/>
        <v>3.74</v>
      </c>
    </row>
    <row r="5256" spans="1:4" x14ac:dyDescent="0.25">
      <c r="A5256">
        <v>202.99</v>
      </c>
      <c r="B5256">
        <v>18.45</v>
      </c>
      <c r="C5256">
        <v>1.87</v>
      </c>
      <c r="D5256">
        <f t="shared" si="82"/>
        <v>3.74</v>
      </c>
    </row>
    <row r="5257" spans="1:4" x14ac:dyDescent="0.25">
      <c r="A5257">
        <v>202.82</v>
      </c>
      <c r="B5257">
        <v>18.43</v>
      </c>
      <c r="C5257">
        <v>1.87</v>
      </c>
      <c r="D5257">
        <f t="shared" si="82"/>
        <v>3.74</v>
      </c>
    </row>
    <row r="5258" spans="1:4" x14ac:dyDescent="0.25">
      <c r="A5258">
        <v>202.64</v>
      </c>
      <c r="B5258">
        <v>18.41</v>
      </c>
      <c r="C5258">
        <v>1.87</v>
      </c>
      <c r="D5258">
        <f t="shared" si="82"/>
        <v>3.74</v>
      </c>
    </row>
    <row r="5259" spans="1:4" x14ac:dyDescent="0.25">
      <c r="A5259">
        <v>202.47</v>
      </c>
      <c r="B5259">
        <v>18.399999999999999</v>
      </c>
      <c r="C5259">
        <v>1.87</v>
      </c>
      <c r="D5259">
        <f t="shared" si="82"/>
        <v>3.74</v>
      </c>
    </row>
    <row r="5260" spans="1:4" x14ac:dyDescent="0.25">
      <c r="A5260">
        <v>202.3</v>
      </c>
      <c r="B5260">
        <v>18.38</v>
      </c>
      <c r="C5260">
        <v>1.87</v>
      </c>
      <c r="D5260">
        <f t="shared" si="82"/>
        <v>3.74</v>
      </c>
    </row>
    <row r="5261" spans="1:4" x14ac:dyDescent="0.25">
      <c r="A5261">
        <v>202.13</v>
      </c>
      <c r="B5261">
        <v>18.37</v>
      </c>
      <c r="C5261">
        <v>1.87</v>
      </c>
      <c r="D5261">
        <f t="shared" si="82"/>
        <v>3.74</v>
      </c>
    </row>
    <row r="5262" spans="1:4" x14ac:dyDescent="0.25">
      <c r="A5262">
        <v>201.96</v>
      </c>
      <c r="B5262">
        <v>18.350000000000001</v>
      </c>
      <c r="C5262">
        <v>1.87</v>
      </c>
      <c r="D5262">
        <f t="shared" si="82"/>
        <v>3.74</v>
      </c>
    </row>
    <row r="5263" spans="1:4" x14ac:dyDescent="0.25">
      <c r="A5263">
        <v>201.79</v>
      </c>
      <c r="B5263">
        <v>18.34</v>
      </c>
      <c r="C5263">
        <v>1.87</v>
      </c>
      <c r="D5263">
        <f t="shared" si="82"/>
        <v>3.74</v>
      </c>
    </row>
    <row r="5264" spans="1:4" x14ac:dyDescent="0.25">
      <c r="A5264">
        <v>201.62</v>
      </c>
      <c r="B5264">
        <v>18.32</v>
      </c>
      <c r="C5264">
        <v>1.87</v>
      </c>
      <c r="D5264">
        <f t="shared" si="82"/>
        <v>3.74</v>
      </c>
    </row>
    <row r="5265" spans="1:4" x14ac:dyDescent="0.25">
      <c r="A5265">
        <v>201.45</v>
      </c>
      <c r="B5265">
        <v>18.309999999999999</v>
      </c>
      <c r="C5265">
        <v>1.87</v>
      </c>
      <c r="D5265">
        <f t="shared" si="82"/>
        <v>3.74</v>
      </c>
    </row>
    <row r="5266" spans="1:4" x14ac:dyDescent="0.25">
      <c r="A5266">
        <v>201.28</v>
      </c>
      <c r="B5266">
        <v>18.29</v>
      </c>
      <c r="C5266">
        <v>1.87</v>
      </c>
      <c r="D5266">
        <f t="shared" si="82"/>
        <v>3.74</v>
      </c>
    </row>
    <row r="5267" spans="1:4" x14ac:dyDescent="0.25">
      <c r="A5267">
        <v>201.11</v>
      </c>
      <c r="B5267">
        <v>18.28</v>
      </c>
      <c r="C5267">
        <v>1.87</v>
      </c>
      <c r="D5267">
        <f t="shared" si="82"/>
        <v>3.74</v>
      </c>
    </row>
    <row r="5268" spans="1:4" x14ac:dyDescent="0.25">
      <c r="A5268">
        <v>200.94</v>
      </c>
      <c r="B5268">
        <v>18.260000000000002</v>
      </c>
      <c r="C5268">
        <v>1.87</v>
      </c>
      <c r="D5268">
        <f t="shared" si="82"/>
        <v>3.74</v>
      </c>
    </row>
    <row r="5269" spans="1:4" x14ac:dyDescent="0.25">
      <c r="A5269">
        <v>200.77</v>
      </c>
      <c r="B5269">
        <v>18.239999999999998</v>
      </c>
      <c r="C5269">
        <v>1.87</v>
      </c>
      <c r="D5269">
        <f t="shared" si="82"/>
        <v>3.74</v>
      </c>
    </row>
    <row r="5270" spans="1:4" x14ac:dyDescent="0.25">
      <c r="A5270">
        <v>200.6</v>
      </c>
      <c r="B5270">
        <v>18.23</v>
      </c>
      <c r="C5270">
        <v>1.87</v>
      </c>
      <c r="D5270">
        <f t="shared" si="82"/>
        <v>3.74</v>
      </c>
    </row>
    <row r="5271" spans="1:4" x14ac:dyDescent="0.25">
      <c r="A5271">
        <v>200.43</v>
      </c>
      <c r="B5271">
        <v>18.21</v>
      </c>
      <c r="C5271">
        <v>1.87</v>
      </c>
      <c r="D5271">
        <f t="shared" si="82"/>
        <v>3.74</v>
      </c>
    </row>
    <row r="5272" spans="1:4" x14ac:dyDescent="0.25">
      <c r="A5272">
        <v>200.25</v>
      </c>
      <c r="B5272">
        <v>18.2</v>
      </c>
      <c r="C5272">
        <v>1.87</v>
      </c>
      <c r="D5272">
        <f t="shared" si="82"/>
        <v>3.74</v>
      </c>
    </row>
    <row r="5273" spans="1:4" x14ac:dyDescent="0.25">
      <c r="A5273">
        <v>200.08</v>
      </c>
      <c r="B5273">
        <v>18.18</v>
      </c>
      <c r="C5273">
        <v>1.87</v>
      </c>
      <c r="D5273">
        <f t="shared" si="82"/>
        <v>3.74</v>
      </c>
    </row>
    <row r="5274" spans="1:4" x14ac:dyDescent="0.25">
      <c r="A5274">
        <v>199.91</v>
      </c>
      <c r="B5274">
        <v>18.170000000000002</v>
      </c>
      <c r="C5274">
        <v>1.87</v>
      </c>
      <c r="D5274">
        <f t="shared" si="82"/>
        <v>3.74</v>
      </c>
    </row>
    <row r="5275" spans="1:4" x14ac:dyDescent="0.25">
      <c r="A5275">
        <v>199.74</v>
      </c>
      <c r="B5275">
        <v>18.149999999999999</v>
      </c>
      <c r="C5275">
        <v>1.87</v>
      </c>
      <c r="D5275">
        <f t="shared" si="82"/>
        <v>3.74</v>
      </c>
    </row>
    <row r="5276" spans="1:4" x14ac:dyDescent="0.25">
      <c r="A5276">
        <v>199.57</v>
      </c>
      <c r="B5276">
        <v>18.14</v>
      </c>
      <c r="C5276">
        <v>1.87</v>
      </c>
      <c r="D5276">
        <f t="shared" si="82"/>
        <v>3.74</v>
      </c>
    </row>
    <row r="5277" spans="1:4" x14ac:dyDescent="0.25">
      <c r="A5277">
        <v>199.4</v>
      </c>
      <c r="B5277">
        <v>18.12</v>
      </c>
      <c r="C5277">
        <v>1.87</v>
      </c>
      <c r="D5277">
        <f t="shared" si="82"/>
        <v>3.74</v>
      </c>
    </row>
    <row r="5278" spans="1:4" x14ac:dyDescent="0.25">
      <c r="A5278">
        <v>199.23</v>
      </c>
      <c r="B5278">
        <v>18.100000000000001</v>
      </c>
      <c r="C5278">
        <v>1.87</v>
      </c>
      <c r="D5278">
        <f t="shared" si="82"/>
        <v>3.74</v>
      </c>
    </row>
    <row r="5279" spans="1:4" x14ac:dyDescent="0.25">
      <c r="A5279">
        <v>199.06</v>
      </c>
      <c r="B5279">
        <v>18.09</v>
      </c>
      <c r="C5279">
        <v>1.87</v>
      </c>
      <c r="D5279">
        <f t="shared" si="82"/>
        <v>3.74</v>
      </c>
    </row>
    <row r="5280" spans="1:4" x14ac:dyDescent="0.25">
      <c r="A5280">
        <v>198.89</v>
      </c>
      <c r="B5280">
        <v>18.07</v>
      </c>
      <c r="C5280">
        <v>1.87</v>
      </c>
      <c r="D5280">
        <f t="shared" si="82"/>
        <v>3.74</v>
      </c>
    </row>
    <row r="5281" spans="1:4" x14ac:dyDescent="0.25">
      <c r="A5281">
        <v>198.72</v>
      </c>
      <c r="B5281">
        <v>18.059999999999999</v>
      </c>
      <c r="C5281">
        <v>1.87</v>
      </c>
      <c r="D5281">
        <f t="shared" si="82"/>
        <v>3.74</v>
      </c>
    </row>
    <row r="5282" spans="1:4" x14ac:dyDescent="0.25">
      <c r="A5282">
        <v>198.55</v>
      </c>
      <c r="B5282">
        <v>18.04</v>
      </c>
      <c r="C5282">
        <v>1.87</v>
      </c>
      <c r="D5282">
        <f t="shared" si="82"/>
        <v>3.74</v>
      </c>
    </row>
    <row r="5283" spans="1:4" x14ac:dyDescent="0.25">
      <c r="A5283">
        <v>198.38</v>
      </c>
      <c r="B5283">
        <v>18.03</v>
      </c>
      <c r="C5283">
        <v>1.87</v>
      </c>
      <c r="D5283">
        <f t="shared" si="82"/>
        <v>3.74</v>
      </c>
    </row>
    <row r="5284" spans="1:4" x14ac:dyDescent="0.25">
      <c r="A5284">
        <v>198.21</v>
      </c>
      <c r="B5284">
        <v>18.010000000000002</v>
      </c>
      <c r="C5284">
        <v>1.87</v>
      </c>
      <c r="D5284">
        <f t="shared" si="82"/>
        <v>3.74</v>
      </c>
    </row>
    <row r="5285" spans="1:4" x14ac:dyDescent="0.25">
      <c r="A5285">
        <v>198.04</v>
      </c>
      <c r="B5285">
        <v>18</v>
      </c>
      <c r="C5285">
        <v>1.87</v>
      </c>
      <c r="D5285">
        <f t="shared" si="82"/>
        <v>3.74</v>
      </c>
    </row>
    <row r="5286" spans="1:4" x14ac:dyDescent="0.25">
      <c r="A5286">
        <v>197.87</v>
      </c>
      <c r="B5286">
        <v>17.98</v>
      </c>
      <c r="C5286">
        <v>1.87</v>
      </c>
      <c r="D5286">
        <f t="shared" si="82"/>
        <v>3.74</v>
      </c>
    </row>
    <row r="5287" spans="1:4" x14ac:dyDescent="0.25">
      <c r="A5287">
        <v>197.69</v>
      </c>
      <c r="B5287">
        <v>17.96</v>
      </c>
      <c r="C5287">
        <v>1.87</v>
      </c>
      <c r="D5287">
        <f t="shared" si="82"/>
        <v>3.74</v>
      </c>
    </row>
    <row r="5288" spans="1:4" x14ac:dyDescent="0.25">
      <c r="A5288">
        <v>197.52</v>
      </c>
      <c r="B5288">
        <v>17.95</v>
      </c>
      <c r="C5288">
        <v>1.87</v>
      </c>
      <c r="D5288">
        <f t="shared" si="82"/>
        <v>3.74</v>
      </c>
    </row>
    <row r="5289" spans="1:4" x14ac:dyDescent="0.25">
      <c r="A5289">
        <v>197.35</v>
      </c>
      <c r="B5289">
        <v>17.93</v>
      </c>
      <c r="C5289">
        <v>1.87</v>
      </c>
      <c r="D5289">
        <f t="shared" si="82"/>
        <v>3.74</v>
      </c>
    </row>
    <row r="5290" spans="1:4" x14ac:dyDescent="0.25">
      <c r="A5290">
        <v>197.18</v>
      </c>
      <c r="B5290">
        <v>17.920000000000002</v>
      </c>
      <c r="C5290">
        <v>1.87</v>
      </c>
      <c r="D5290">
        <f t="shared" si="82"/>
        <v>3.74</v>
      </c>
    </row>
    <row r="5291" spans="1:4" x14ac:dyDescent="0.25">
      <c r="A5291">
        <v>197.01</v>
      </c>
      <c r="B5291">
        <v>17.899999999999999</v>
      </c>
      <c r="C5291">
        <v>1.87</v>
      </c>
      <c r="D5291">
        <f t="shared" si="82"/>
        <v>3.74</v>
      </c>
    </row>
    <row r="5292" spans="1:4" x14ac:dyDescent="0.25">
      <c r="A5292">
        <v>196.84</v>
      </c>
      <c r="B5292">
        <v>17.89</v>
      </c>
      <c r="C5292">
        <v>1.87</v>
      </c>
      <c r="D5292">
        <f t="shared" si="82"/>
        <v>3.74</v>
      </c>
    </row>
    <row r="5293" spans="1:4" x14ac:dyDescent="0.25">
      <c r="A5293">
        <v>196.67</v>
      </c>
      <c r="B5293">
        <v>17.87</v>
      </c>
      <c r="C5293">
        <v>1.87</v>
      </c>
      <c r="D5293">
        <f t="shared" si="82"/>
        <v>3.74</v>
      </c>
    </row>
    <row r="5294" spans="1:4" x14ac:dyDescent="0.25">
      <c r="A5294">
        <v>196.5</v>
      </c>
      <c r="B5294">
        <v>17.86</v>
      </c>
      <c r="C5294">
        <v>1.87</v>
      </c>
      <c r="D5294">
        <f t="shared" si="82"/>
        <v>3.74</v>
      </c>
    </row>
    <row r="5295" spans="1:4" x14ac:dyDescent="0.25">
      <c r="A5295">
        <v>196.33</v>
      </c>
      <c r="B5295">
        <v>17.84</v>
      </c>
      <c r="C5295">
        <v>1.87</v>
      </c>
      <c r="D5295">
        <f t="shared" si="82"/>
        <v>3.74</v>
      </c>
    </row>
    <row r="5296" spans="1:4" x14ac:dyDescent="0.25">
      <c r="A5296">
        <v>196.16</v>
      </c>
      <c r="B5296">
        <v>17.829999999999998</v>
      </c>
      <c r="C5296">
        <v>1.87</v>
      </c>
      <c r="D5296">
        <f t="shared" si="82"/>
        <v>3.74</v>
      </c>
    </row>
    <row r="5297" spans="1:4" x14ac:dyDescent="0.25">
      <c r="A5297">
        <v>195.99</v>
      </c>
      <c r="B5297">
        <v>17.809999999999999</v>
      </c>
      <c r="C5297">
        <v>1.86</v>
      </c>
      <c r="D5297">
        <f t="shared" si="82"/>
        <v>3.72</v>
      </c>
    </row>
    <row r="5298" spans="1:4" x14ac:dyDescent="0.25">
      <c r="A5298">
        <v>195.82</v>
      </c>
      <c r="B5298">
        <v>17.79</v>
      </c>
      <c r="C5298">
        <v>1.86</v>
      </c>
      <c r="D5298">
        <f t="shared" si="82"/>
        <v>3.72</v>
      </c>
    </row>
    <row r="5299" spans="1:4" x14ac:dyDescent="0.25">
      <c r="A5299">
        <v>195.65</v>
      </c>
      <c r="B5299">
        <v>17.78</v>
      </c>
      <c r="C5299">
        <v>1.87</v>
      </c>
      <c r="D5299">
        <f t="shared" si="82"/>
        <v>3.74</v>
      </c>
    </row>
    <row r="5300" spans="1:4" x14ac:dyDescent="0.25">
      <c r="A5300">
        <v>195.48</v>
      </c>
      <c r="B5300">
        <v>17.760000000000002</v>
      </c>
      <c r="C5300">
        <v>1.87</v>
      </c>
      <c r="D5300">
        <f t="shared" si="82"/>
        <v>3.74</v>
      </c>
    </row>
    <row r="5301" spans="1:4" x14ac:dyDescent="0.25">
      <c r="A5301">
        <v>195.3</v>
      </c>
      <c r="B5301">
        <v>17.75</v>
      </c>
      <c r="C5301">
        <v>1.89</v>
      </c>
      <c r="D5301">
        <f t="shared" si="82"/>
        <v>3.78</v>
      </c>
    </row>
    <row r="5302" spans="1:4" x14ac:dyDescent="0.25">
      <c r="A5302">
        <v>195.13</v>
      </c>
      <c r="B5302">
        <v>17.73</v>
      </c>
      <c r="C5302">
        <v>1.87</v>
      </c>
      <c r="D5302">
        <f t="shared" si="82"/>
        <v>3.74</v>
      </c>
    </row>
    <row r="5303" spans="1:4" x14ac:dyDescent="0.25">
      <c r="A5303">
        <v>194.96</v>
      </c>
      <c r="B5303">
        <v>17.72</v>
      </c>
      <c r="C5303">
        <v>1.86</v>
      </c>
      <c r="D5303">
        <f t="shared" si="82"/>
        <v>3.72</v>
      </c>
    </row>
    <row r="5304" spans="1:4" x14ac:dyDescent="0.25">
      <c r="A5304">
        <v>194.79</v>
      </c>
      <c r="B5304">
        <v>17.7</v>
      </c>
      <c r="C5304">
        <v>1.87</v>
      </c>
      <c r="D5304">
        <f t="shared" si="82"/>
        <v>3.74</v>
      </c>
    </row>
    <row r="5305" spans="1:4" x14ac:dyDescent="0.25">
      <c r="A5305">
        <v>194.62</v>
      </c>
      <c r="B5305">
        <v>17.690000000000001</v>
      </c>
      <c r="C5305">
        <v>1.86</v>
      </c>
      <c r="D5305">
        <f t="shared" si="82"/>
        <v>3.72</v>
      </c>
    </row>
    <row r="5306" spans="1:4" x14ac:dyDescent="0.25">
      <c r="A5306">
        <v>194.45</v>
      </c>
      <c r="B5306">
        <v>17.670000000000002</v>
      </c>
      <c r="C5306">
        <v>1.86</v>
      </c>
      <c r="D5306">
        <f t="shared" si="82"/>
        <v>3.72</v>
      </c>
    </row>
    <row r="5307" spans="1:4" x14ac:dyDescent="0.25">
      <c r="A5307">
        <v>194.28</v>
      </c>
      <c r="B5307">
        <v>17.649999999999999</v>
      </c>
      <c r="C5307">
        <v>1.87</v>
      </c>
      <c r="D5307">
        <f t="shared" si="82"/>
        <v>3.74</v>
      </c>
    </row>
    <row r="5308" spans="1:4" x14ac:dyDescent="0.25">
      <c r="A5308">
        <v>194.11</v>
      </c>
      <c r="B5308">
        <v>17.64</v>
      </c>
      <c r="C5308">
        <v>1.86</v>
      </c>
      <c r="D5308">
        <f t="shared" si="82"/>
        <v>3.72</v>
      </c>
    </row>
    <row r="5309" spans="1:4" x14ac:dyDescent="0.25">
      <c r="A5309">
        <v>193.94</v>
      </c>
      <c r="B5309">
        <v>17.62</v>
      </c>
      <c r="C5309">
        <v>1.89</v>
      </c>
      <c r="D5309">
        <f t="shared" si="82"/>
        <v>3.78</v>
      </c>
    </row>
    <row r="5310" spans="1:4" x14ac:dyDescent="0.25">
      <c r="A5310">
        <v>193.77</v>
      </c>
      <c r="B5310">
        <v>17.61</v>
      </c>
      <c r="C5310">
        <v>1.86</v>
      </c>
      <c r="D5310">
        <f t="shared" si="82"/>
        <v>3.72</v>
      </c>
    </row>
    <row r="5311" spans="1:4" x14ac:dyDescent="0.25">
      <c r="A5311">
        <v>193.6</v>
      </c>
      <c r="B5311">
        <v>17.59</v>
      </c>
      <c r="C5311">
        <v>1.86</v>
      </c>
      <c r="D5311">
        <f t="shared" si="82"/>
        <v>3.72</v>
      </c>
    </row>
    <row r="5312" spans="1:4" x14ac:dyDescent="0.25">
      <c r="A5312">
        <v>193.43</v>
      </c>
      <c r="B5312">
        <v>17.579999999999998</v>
      </c>
      <c r="C5312">
        <v>1.87</v>
      </c>
      <c r="D5312">
        <f t="shared" si="82"/>
        <v>3.74</v>
      </c>
    </row>
    <row r="5313" spans="1:4" x14ac:dyDescent="0.25">
      <c r="A5313">
        <v>193.26</v>
      </c>
      <c r="B5313">
        <v>17.559999999999999</v>
      </c>
      <c r="C5313">
        <v>1.86</v>
      </c>
      <c r="D5313">
        <f t="shared" si="82"/>
        <v>3.72</v>
      </c>
    </row>
    <row r="5314" spans="1:4" x14ac:dyDescent="0.25">
      <c r="A5314">
        <v>193.09</v>
      </c>
      <c r="B5314">
        <v>17.55</v>
      </c>
      <c r="C5314">
        <v>1.87</v>
      </c>
      <c r="D5314">
        <f t="shared" si="82"/>
        <v>3.74</v>
      </c>
    </row>
    <row r="5315" spans="1:4" x14ac:dyDescent="0.25">
      <c r="A5315">
        <v>192.92</v>
      </c>
      <c r="B5315">
        <v>17.53</v>
      </c>
      <c r="C5315">
        <v>1.86</v>
      </c>
      <c r="D5315">
        <f t="shared" ref="D5315:D5378" si="83">C5315*2</f>
        <v>3.72</v>
      </c>
    </row>
    <row r="5316" spans="1:4" x14ac:dyDescent="0.25">
      <c r="A5316">
        <v>192.74</v>
      </c>
      <c r="B5316">
        <v>17.510000000000002</v>
      </c>
      <c r="C5316">
        <v>1.86</v>
      </c>
      <c r="D5316">
        <f t="shared" si="83"/>
        <v>3.72</v>
      </c>
    </row>
    <row r="5317" spans="1:4" x14ac:dyDescent="0.25">
      <c r="A5317">
        <v>192.57</v>
      </c>
      <c r="B5317">
        <v>17.5</v>
      </c>
      <c r="C5317">
        <v>1.86</v>
      </c>
      <c r="D5317">
        <f t="shared" si="83"/>
        <v>3.72</v>
      </c>
    </row>
    <row r="5318" spans="1:4" x14ac:dyDescent="0.25">
      <c r="A5318">
        <v>192.4</v>
      </c>
      <c r="B5318">
        <v>17.48</v>
      </c>
      <c r="C5318">
        <v>1.86</v>
      </c>
      <c r="D5318">
        <f t="shared" si="83"/>
        <v>3.72</v>
      </c>
    </row>
    <row r="5319" spans="1:4" x14ac:dyDescent="0.25">
      <c r="A5319">
        <v>192.23</v>
      </c>
      <c r="B5319">
        <v>17.47</v>
      </c>
      <c r="C5319">
        <v>1.86</v>
      </c>
      <c r="D5319">
        <f t="shared" si="83"/>
        <v>3.72</v>
      </c>
    </row>
    <row r="5320" spans="1:4" x14ac:dyDescent="0.25">
      <c r="A5320">
        <v>192.06</v>
      </c>
      <c r="B5320">
        <v>17.45</v>
      </c>
      <c r="C5320">
        <v>1.86</v>
      </c>
      <c r="D5320">
        <f t="shared" si="83"/>
        <v>3.72</v>
      </c>
    </row>
    <row r="5321" spans="1:4" x14ac:dyDescent="0.25">
      <c r="A5321">
        <v>191.89</v>
      </c>
      <c r="B5321">
        <v>17.440000000000001</v>
      </c>
      <c r="C5321">
        <v>1.86</v>
      </c>
      <c r="D5321">
        <f t="shared" si="83"/>
        <v>3.72</v>
      </c>
    </row>
    <row r="5322" spans="1:4" x14ac:dyDescent="0.25">
      <c r="A5322">
        <v>191.72</v>
      </c>
      <c r="B5322">
        <v>17.420000000000002</v>
      </c>
      <c r="C5322">
        <v>1.86</v>
      </c>
      <c r="D5322">
        <f t="shared" si="83"/>
        <v>3.72</v>
      </c>
    </row>
    <row r="5323" spans="1:4" x14ac:dyDescent="0.25">
      <c r="A5323">
        <v>191.55</v>
      </c>
      <c r="B5323">
        <v>17.41</v>
      </c>
      <c r="C5323">
        <v>1.86</v>
      </c>
      <c r="D5323">
        <f t="shared" si="83"/>
        <v>3.72</v>
      </c>
    </row>
    <row r="5324" spans="1:4" x14ac:dyDescent="0.25">
      <c r="A5324">
        <v>191.38</v>
      </c>
      <c r="B5324">
        <v>17.39</v>
      </c>
      <c r="C5324">
        <v>1.86</v>
      </c>
      <c r="D5324">
        <f t="shared" si="83"/>
        <v>3.72</v>
      </c>
    </row>
    <row r="5325" spans="1:4" x14ac:dyDescent="0.25">
      <c r="A5325">
        <v>191.21</v>
      </c>
      <c r="B5325">
        <v>17.38</v>
      </c>
      <c r="C5325">
        <v>1.86</v>
      </c>
      <c r="D5325">
        <f t="shared" si="83"/>
        <v>3.72</v>
      </c>
    </row>
    <row r="5326" spans="1:4" x14ac:dyDescent="0.25">
      <c r="A5326">
        <v>191.04</v>
      </c>
      <c r="B5326">
        <v>17.36</v>
      </c>
      <c r="C5326">
        <v>1.86</v>
      </c>
      <c r="D5326">
        <f t="shared" si="83"/>
        <v>3.72</v>
      </c>
    </row>
    <row r="5327" spans="1:4" x14ac:dyDescent="0.25">
      <c r="A5327">
        <v>190.87</v>
      </c>
      <c r="B5327">
        <v>17.34</v>
      </c>
      <c r="C5327">
        <v>1.86</v>
      </c>
      <c r="D5327">
        <f t="shared" si="83"/>
        <v>3.72</v>
      </c>
    </row>
    <row r="5328" spans="1:4" x14ac:dyDescent="0.25">
      <c r="A5328">
        <v>190.7</v>
      </c>
      <c r="B5328">
        <v>17.329999999999998</v>
      </c>
      <c r="C5328">
        <v>1.86</v>
      </c>
      <c r="D5328">
        <f t="shared" si="83"/>
        <v>3.72</v>
      </c>
    </row>
    <row r="5329" spans="1:4" x14ac:dyDescent="0.25">
      <c r="A5329">
        <v>190.53</v>
      </c>
      <c r="B5329">
        <v>17.309999999999999</v>
      </c>
      <c r="C5329">
        <v>1.86</v>
      </c>
      <c r="D5329">
        <f t="shared" si="83"/>
        <v>3.72</v>
      </c>
    </row>
    <row r="5330" spans="1:4" x14ac:dyDescent="0.25">
      <c r="A5330">
        <v>190.36</v>
      </c>
      <c r="B5330">
        <v>17.3</v>
      </c>
      <c r="C5330">
        <v>1.86</v>
      </c>
      <c r="D5330">
        <f t="shared" si="83"/>
        <v>3.72</v>
      </c>
    </row>
    <row r="5331" spans="1:4" x14ac:dyDescent="0.25">
      <c r="A5331">
        <v>190.18</v>
      </c>
      <c r="B5331">
        <v>17.28</v>
      </c>
      <c r="C5331">
        <v>1.86</v>
      </c>
      <c r="D5331">
        <f t="shared" si="83"/>
        <v>3.72</v>
      </c>
    </row>
    <row r="5332" spans="1:4" x14ac:dyDescent="0.25">
      <c r="A5332">
        <v>190.01</v>
      </c>
      <c r="B5332">
        <v>17.27</v>
      </c>
      <c r="C5332">
        <v>1.86</v>
      </c>
      <c r="D5332">
        <f t="shared" si="83"/>
        <v>3.72</v>
      </c>
    </row>
    <row r="5333" spans="1:4" x14ac:dyDescent="0.25">
      <c r="A5333">
        <v>189.84</v>
      </c>
      <c r="B5333">
        <v>17.25</v>
      </c>
      <c r="C5333">
        <v>1.86</v>
      </c>
      <c r="D5333">
        <f t="shared" si="83"/>
        <v>3.72</v>
      </c>
    </row>
    <row r="5334" spans="1:4" x14ac:dyDescent="0.25">
      <c r="A5334">
        <v>189.67</v>
      </c>
      <c r="B5334">
        <v>17.239999999999998</v>
      </c>
      <c r="C5334">
        <v>1.86</v>
      </c>
      <c r="D5334">
        <f t="shared" si="83"/>
        <v>3.72</v>
      </c>
    </row>
    <row r="5335" spans="1:4" x14ac:dyDescent="0.25">
      <c r="A5335">
        <v>189.5</v>
      </c>
      <c r="B5335">
        <v>17.22</v>
      </c>
      <c r="C5335">
        <v>1.86</v>
      </c>
      <c r="D5335">
        <f t="shared" si="83"/>
        <v>3.72</v>
      </c>
    </row>
    <row r="5336" spans="1:4" x14ac:dyDescent="0.25">
      <c r="A5336">
        <v>189.33</v>
      </c>
      <c r="B5336">
        <v>17.2</v>
      </c>
      <c r="C5336">
        <v>1.86</v>
      </c>
      <c r="D5336">
        <f t="shared" si="83"/>
        <v>3.72</v>
      </c>
    </row>
    <row r="5337" spans="1:4" x14ac:dyDescent="0.25">
      <c r="A5337">
        <v>189.16</v>
      </c>
      <c r="B5337">
        <v>17.190000000000001</v>
      </c>
      <c r="C5337">
        <v>1.86</v>
      </c>
      <c r="D5337">
        <f t="shared" si="83"/>
        <v>3.72</v>
      </c>
    </row>
    <row r="5338" spans="1:4" x14ac:dyDescent="0.25">
      <c r="A5338">
        <v>188.99</v>
      </c>
      <c r="B5338">
        <v>17.170000000000002</v>
      </c>
      <c r="C5338">
        <v>1.86</v>
      </c>
      <c r="D5338">
        <f t="shared" si="83"/>
        <v>3.72</v>
      </c>
    </row>
    <row r="5339" spans="1:4" x14ac:dyDescent="0.25">
      <c r="A5339">
        <v>188.82</v>
      </c>
      <c r="B5339">
        <v>17.16</v>
      </c>
      <c r="C5339">
        <v>1.86</v>
      </c>
      <c r="D5339">
        <f t="shared" si="83"/>
        <v>3.72</v>
      </c>
    </row>
    <row r="5340" spans="1:4" x14ac:dyDescent="0.25">
      <c r="A5340">
        <v>188.65</v>
      </c>
      <c r="B5340">
        <v>17.14</v>
      </c>
      <c r="C5340">
        <v>1.86</v>
      </c>
      <c r="D5340">
        <f t="shared" si="83"/>
        <v>3.72</v>
      </c>
    </row>
    <row r="5341" spans="1:4" x14ac:dyDescent="0.25">
      <c r="A5341">
        <v>188.48</v>
      </c>
      <c r="B5341">
        <v>17.13</v>
      </c>
      <c r="C5341">
        <v>1.86</v>
      </c>
      <c r="D5341">
        <f t="shared" si="83"/>
        <v>3.72</v>
      </c>
    </row>
    <row r="5342" spans="1:4" x14ac:dyDescent="0.25">
      <c r="A5342">
        <v>188.31</v>
      </c>
      <c r="B5342">
        <v>17.11</v>
      </c>
      <c r="C5342">
        <v>1.86</v>
      </c>
      <c r="D5342">
        <f t="shared" si="83"/>
        <v>3.72</v>
      </c>
    </row>
    <row r="5343" spans="1:4" x14ac:dyDescent="0.25">
      <c r="A5343">
        <v>188.14</v>
      </c>
      <c r="B5343">
        <v>17.100000000000001</v>
      </c>
      <c r="C5343">
        <v>1.86</v>
      </c>
      <c r="D5343">
        <f t="shared" si="83"/>
        <v>3.72</v>
      </c>
    </row>
    <row r="5344" spans="1:4" x14ac:dyDescent="0.25">
      <c r="A5344">
        <v>187.97</v>
      </c>
      <c r="B5344">
        <v>17.079999999999998</v>
      </c>
      <c r="C5344">
        <v>1.86</v>
      </c>
      <c r="D5344">
        <f t="shared" si="83"/>
        <v>3.72</v>
      </c>
    </row>
    <row r="5345" spans="1:4" x14ac:dyDescent="0.25">
      <c r="A5345">
        <v>187.79</v>
      </c>
      <c r="B5345">
        <v>17.059999999999999</v>
      </c>
      <c r="C5345">
        <v>1.86</v>
      </c>
      <c r="D5345">
        <f t="shared" si="83"/>
        <v>3.72</v>
      </c>
    </row>
    <row r="5346" spans="1:4" x14ac:dyDescent="0.25">
      <c r="A5346">
        <v>187.62</v>
      </c>
      <c r="B5346">
        <v>17.05</v>
      </c>
      <c r="C5346">
        <v>1.86</v>
      </c>
      <c r="D5346">
        <f t="shared" si="83"/>
        <v>3.72</v>
      </c>
    </row>
    <row r="5347" spans="1:4" x14ac:dyDescent="0.25">
      <c r="A5347">
        <v>187.45</v>
      </c>
      <c r="B5347">
        <v>17.03</v>
      </c>
      <c r="C5347">
        <v>1.86</v>
      </c>
      <c r="D5347">
        <f t="shared" si="83"/>
        <v>3.72</v>
      </c>
    </row>
    <row r="5348" spans="1:4" x14ac:dyDescent="0.25">
      <c r="A5348">
        <v>187.28</v>
      </c>
      <c r="B5348">
        <v>17.02</v>
      </c>
      <c r="C5348">
        <v>1.86</v>
      </c>
      <c r="D5348">
        <f t="shared" si="83"/>
        <v>3.72</v>
      </c>
    </row>
    <row r="5349" spans="1:4" x14ac:dyDescent="0.25">
      <c r="A5349">
        <v>187.11</v>
      </c>
      <c r="B5349">
        <v>17</v>
      </c>
      <c r="C5349">
        <v>1.86</v>
      </c>
      <c r="D5349">
        <f t="shared" si="83"/>
        <v>3.72</v>
      </c>
    </row>
    <row r="5350" spans="1:4" x14ac:dyDescent="0.25">
      <c r="A5350">
        <v>186.94</v>
      </c>
      <c r="B5350">
        <v>16.989999999999998</v>
      </c>
      <c r="C5350">
        <v>1.86</v>
      </c>
      <c r="D5350">
        <f t="shared" si="83"/>
        <v>3.72</v>
      </c>
    </row>
    <row r="5351" spans="1:4" x14ac:dyDescent="0.25">
      <c r="A5351">
        <v>186.77</v>
      </c>
      <c r="B5351">
        <v>16.97</v>
      </c>
      <c r="C5351">
        <v>1.86</v>
      </c>
      <c r="D5351">
        <f t="shared" si="83"/>
        <v>3.72</v>
      </c>
    </row>
    <row r="5352" spans="1:4" x14ac:dyDescent="0.25">
      <c r="A5352">
        <v>186.6</v>
      </c>
      <c r="B5352">
        <v>16.96</v>
      </c>
      <c r="C5352">
        <v>1.86</v>
      </c>
      <c r="D5352">
        <f t="shared" si="83"/>
        <v>3.72</v>
      </c>
    </row>
    <row r="5353" spans="1:4" x14ac:dyDescent="0.25">
      <c r="A5353">
        <v>186.43</v>
      </c>
      <c r="B5353">
        <v>16.940000000000001</v>
      </c>
      <c r="C5353">
        <v>1.86</v>
      </c>
      <c r="D5353">
        <f t="shared" si="83"/>
        <v>3.72</v>
      </c>
    </row>
    <row r="5354" spans="1:4" x14ac:dyDescent="0.25">
      <c r="A5354">
        <v>186.26</v>
      </c>
      <c r="B5354">
        <v>16.93</v>
      </c>
      <c r="C5354">
        <v>1.86</v>
      </c>
      <c r="D5354">
        <f t="shared" si="83"/>
        <v>3.72</v>
      </c>
    </row>
    <row r="5355" spans="1:4" x14ac:dyDescent="0.25">
      <c r="A5355">
        <v>186.09</v>
      </c>
      <c r="B5355">
        <v>16.91</v>
      </c>
      <c r="C5355">
        <v>1.86</v>
      </c>
      <c r="D5355">
        <f t="shared" si="83"/>
        <v>3.72</v>
      </c>
    </row>
    <row r="5356" spans="1:4" x14ac:dyDescent="0.25">
      <c r="A5356">
        <v>185.92</v>
      </c>
      <c r="B5356">
        <v>16.89</v>
      </c>
      <c r="C5356">
        <v>1.86</v>
      </c>
      <c r="D5356">
        <f t="shared" si="83"/>
        <v>3.72</v>
      </c>
    </row>
    <row r="5357" spans="1:4" x14ac:dyDescent="0.25">
      <c r="A5357">
        <v>185.75</v>
      </c>
      <c r="B5357">
        <v>16.88</v>
      </c>
      <c r="C5357">
        <v>1.87</v>
      </c>
      <c r="D5357">
        <f t="shared" si="83"/>
        <v>3.74</v>
      </c>
    </row>
    <row r="5358" spans="1:4" x14ac:dyDescent="0.25">
      <c r="A5358">
        <v>185.58</v>
      </c>
      <c r="B5358">
        <v>16.86</v>
      </c>
      <c r="C5358">
        <v>1.86</v>
      </c>
      <c r="D5358">
        <f t="shared" si="83"/>
        <v>3.72</v>
      </c>
    </row>
    <row r="5359" spans="1:4" x14ac:dyDescent="0.25">
      <c r="A5359">
        <v>185.41</v>
      </c>
      <c r="B5359">
        <v>16.850000000000001</v>
      </c>
      <c r="C5359">
        <v>1.86</v>
      </c>
      <c r="D5359">
        <f t="shared" si="83"/>
        <v>3.72</v>
      </c>
    </row>
    <row r="5360" spans="1:4" x14ac:dyDescent="0.25">
      <c r="A5360">
        <v>185.23</v>
      </c>
      <c r="B5360">
        <v>16.829999999999998</v>
      </c>
      <c r="C5360">
        <v>1.86</v>
      </c>
      <c r="D5360">
        <f t="shared" si="83"/>
        <v>3.72</v>
      </c>
    </row>
    <row r="5361" spans="1:4" x14ac:dyDescent="0.25">
      <c r="A5361">
        <v>185.06</v>
      </c>
      <c r="B5361">
        <v>16.82</v>
      </c>
      <c r="C5361">
        <v>1.86</v>
      </c>
      <c r="D5361">
        <f t="shared" si="83"/>
        <v>3.72</v>
      </c>
    </row>
    <row r="5362" spans="1:4" x14ac:dyDescent="0.25">
      <c r="A5362">
        <v>184.89</v>
      </c>
      <c r="B5362">
        <v>16.8</v>
      </c>
      <c r="C5362">
        <v>1.86</v>
      </c>
      <c r="D5362">
        <f t="shared" si="83"/>
        <v>3.72</v>
      </c>
    </row>
    <row r="5363" spans="1:4" x14ac:dyDescent="0.25">
      <c r="A5363">
        <v>184.72</v>
      </c>
      <c r="B5363">
        <v>16.79</v>
      </c>
      <c r="C5363">
        <v>1.86</v>
      </c>
      <c r="D5363">
        <f t="shared" si="83"/>
        <v>3.72</v>
      </c>
    </row>
    <row r="5364" spans="1:4" x14ac:dyDescent="0.25">
      <c r="A5364">
        <v>184.55</v>
      </c>
      <c r="B5364">
        <v>16.77</v>
      </c>
      <c r="C5364">
        <v>1.89</v>
      </c>
      <c r="D5364">
        <f t="shared" si="83"/>
        <v>3.78</v>
      </c>
    </row>
    <row r="5365" spans="1:4" x14ac:dyDescent="0.25">
      <c r="A5365">
        <v>184.38</v>
      </c>
      <c r="B5365">
        <v>16.75</v>
      </c>
      <c r="C5365">
        <v>1.86</v>
      </c>
      <c r="D5365">
        <f t="shared" si="83"/>
        <v>3.72</v>
      </c>
    </row>
    <row r="5366" spans="1:4" x14ac:dyDescent="0.25">
      <c r="A5366">
        <v>184.21</v>
      </c>
      <c r="B5366">
        <v>16.739999999999998</v>
      </c>
      <c r="C5366">
        <v>1.86</v>
      </c>
      <c r="D5366">
        <f t="shared" si="83"/>
        <v>3.72</v>
      </c>
    </row>
    <row r="5367" spans="1:4" x14ac:dyDescent="0.25">
      <c r="A5367">
        <v>184.04</v>
      </c>
      <c r="B5367">
        <v>16.72</v>
      </c>
      <c r="C5367">
        <v>1.86</v>
      </c>
      <c r="D5367">
        <f t="shared" si="83"/>
        <v>3.72</v>
      </c>
    </row>
    <row r="5368" spans="1:4" x14ac:dyDescent="0.25">
      <c r="A5368">
        <v>183.87</v>
      </c>
      <c r="B5368">
        <v>16.71</v>
      </c>
      <c r="C5368">
        <v>1.86</v>
      </c>
      <c r="D5368">
        <f t="shared" si="83"/>
        <v>3.72</v>
      </c>
    </row>
    <row r="5369" spans="1:4" x14ac:dyDescent="0.25">
      <c r="A5369">
        <v>183.7</v>
      </c>
      <c r="B5369">
        <v>16.690000000000001</v>
      </c>
      <c r="C5369">
        <v>1.86</v>
      </c>
      <c r="D5369">
        <f t="shared" si="83"/>
        <v>3.72</v>
      </c>
    </row>
    <row r="5370" spans="1:4" x14ac:dyDescent="0.25">
      <c r="A5370">
        <v>183.53</v>
      </c>
      <c r="B5370">
        <v>16.68</v>
      </c>
      <c r="C5370">
        <v>1.86</v>
      </c>
      <c r="D5370">
        <f t="shared" si="83"/>
        <v>3.72</v>
      </c>
    </row>
    <row r="5371" spans="1:4" x14ac:dyDescent="0.25">
      <c r="A5371">
        <v>183.36</v>
      </c>
      <c r="B5371">
        <v>16.66</v>
      </c>
      <c r="C5371">
        <v>1.86</v>
      </c>
      <c r="D5371">
        <f t="shared" si="83"/>
        <v>3.72</v>
      </c>
    </row>
    <row r="5372" spans="1:4" x14ac:dyDescent="0.25">
      <c r="A5372">
        <v>183.19</v>
      </c>
      <c r="B5372">
        <v>16.649999999999999</v>
      </c>
      <c r="C5372">
        <v>1.86</v>
      </c>
      <c r="D5372">
        <f t="shared" si="83"/>
        <v>3.72</v>
      </c>
    </row>
    <row r="5373" spans="1:4" x14ac:dyDescent="0.25">
      <c r="A5373">
        <v>183.02</v>
      </c>
      <c r="B5373">
        <v>16.63</v>
      </c>
      <c r="C5373">
        <v>1.86</v>
      </c>
      <c r="D5373">
        <f t="shared" si="83"/>
        <v>3.72</v>
      </c>
    </row>
    <row r="5374" spans="1:4" x14ac:dyDescent="0.25">
      <c r="A5374">
        <v>182.84</v>
      </c>
      <c r="B5374">
        <v>16.62</v>
      </c>
      <c r="C5374">
        <v>1.86</v>
      </c>
      <c r="D5374">
        <f t="shared" si="83"/>
        <v>3.72</v>
      </c>
    </row>
    <row r="5375" spans="1:4" x14ac:dyDescent="0.25">
      <c r="A5375">
        <v>182.67</v>
      </c>
      <c r="B5375">
        <v>16.600000000000001</v>
      </c>
      <c r="C5375">
        <v>1.86</v>
      </c>
      <c r="D5375">
        <f t="shared" si="83"/>
        <v>3.72</v>
      </c>
    </row>
    <row r="5376" spans="1:4" x14ac:dyDescent="0.25">
      <c r="A5376">
        <v>182.5</v>
      </c>
      <c r="B5376">
        <v>16.579999999999998</v>
      </c>
      <c r="C5376">
        <v>1.86</v>
      </c>
      <c r="D5376">
        <f t="shared" si="83"/>
        <v>3.72</v>
      </c>
    </row>
    <row r="5377" spans="1:4" x14ac:dyDescent="0.25">
      <c r="A5377">
        <v>182.33</v>
      </c>
      <c r="B5377">
        <v>16.57</v>
      </c>
      <c r="C5377">
        <v>1.86</v>
      </c>
      <c r="D5377">
        <f t="shared" si="83"/>
        <v>3.72</v>
      </c>
    </row>
    <row r="5378" spans="1:4" x14ac:dyDescent="0.25">
      <c r="A5378">
        <v>182.16</v>
      </c>
      <c r="B5378">
        <v>16.55</v>
      </c>
      <c r="C5378">
        <v>1.86</v>
      </c>
      <c r="D5378">
        <f t="shared" si="83"/>
        <v>3.72</v>
      </c>
    </row>
    <row r="5379" spans="1:4" x14ac:dyDescent="0.25">
      <c r="A5379">
        <v>181.99</v>
      </c>
      <c r="B5379">
        <v>16.54</v>
      </c>
      <c r="C5379">
        <v>1.86</v>
      </c>
      <c r="D5379">
        <f t="shared" ref="D5379:D5442" si="84">C5379*2</f>
        <v>3.72</v>
      </c>
    </row>
    <row r="5380" spans="1:4" x14ac:dyDescent="0.25">
      <c r="A5380">
        <v>181.82</v>
      </c>
      <c r="B5380">
        <v>16.52</v>
      </c>
      <c r="C5380">
        <v>1.86</v>
      </c>
      <c r="D5380">
        <f t="shared" si="84"/>
        <v>3.72</v>
      </c>
    </row>
    <row r="5381" spans="1:4" x14ac:dyDescent="0.25">
      <c r="A5381">
        <v>181.65</v>
      </c>
      <c r="B5381">
        <v>16.510000000000002</v>
      </c>
      <c r="C5381">
        <v>1.86</v>
      </c>
      <c r="D5381">
        <f t="shared" si="84"/>
        <v>3.72</v>
      </c>
    </row>
    <row r="5382" spans="1:4" x14ac:dyDescent="0.25">
      <c r="A5382">
        <v>181.48</v>
      </c>
      <c r="B5382">
        <v>16.489999999999998</v>
      </c>
      <c r="C5382">
        <v>1.86</v>
      </c>
      <c r="D5382">
        <f t="shared" si="84"/>
        <v>3.72</v>
      </c>
    </row>
    <row r="5383" spans="1:4" x14ac:dyDescent="0.25">
      <c r="A5383">
        <v>181.31</v>
      </c>
      <c r="B5383">
        <v>16.48</v>
      </c>
      <c r="C5383">
        <v>1.86</v>
      </c>
      <c r="D5383">
        <f t="shared" si="84"/>
        <v>3.72</v>
      </c>
    </row>
    <row r="5384" spans="1:4" x14ac:dyDescent="0.25">
      <c r="A5384">
        <v>181.14</v>
      </c>
      <c r="B5384">
        <v>16.46</v>
      </c>
      <c r="C5384">
        <v>1.86</v>
      </c>
      <c r="D5384">
        <f t="shared" si="84"/>
        <v>3.72</v>
      </c>
    </row>
    <row r="5385" spans="1:4" x14ac:dyDescent="0.25">
      <c r="A5385">
        <v>180.97</v>
      </c>
      <c r="B5385">
        <v>16.440000000000001</v>
      </c>
      <c r="C5385">
        <v>1.86</v>
      </c>
      <c r="D5385">
        <f t="shared" si="84"/>
        <v>3.72</v>
      </c>
    </row>
    <row r="5386" spans="1:4" x14ac:dyDescent="0.25">
      <c r="A5386">
        <v>180.8</v>
      </c>
      <c r="B5386">
        <v>16.43</v>
      </c>
      <c r="C5386">
        <v>1.86</v>
      </c>
      <c r="D5386">
        <f t="shared" si="84"/>
        <v>3.72</v>
      </c>
    </row>
    <row r="5387" spans="1:4" x14ac:dyDescent="0.25">
      <c r="A5387">
        <v>180.63</v>
      </c>
      <c r="B5387">
        <v>16.41</v>
      </c>
      <c r="C5387">
        <v>1.86</v>
      </c>
      <c r="D5387">
        <f t="shared" si="84"/>
        <v>3.72</v>
      </c>
    </row>
    <row r="5388" spans="1:4" x14ac:dyDescent="0.25">
      <c r="A5388">
        <v>180.46</v>
      </c>
      <c r="B5388">
        <v>16.399999999999999</v>
      </c>
      <c r="C5388">
        <v>1.86</v>
      </c>
      <c r="D5388">
        <f t="shared" si="84"/>
        <v>3.72</v>
      </c>
    </row>
    <row r="5389" spans="1:4" x14ac:dyDescent="0.25">
      <c r="A5389">
        <v>180.28</v>
      </c>
      <c r="B5389">
        <v>16.38</v>
      </c>
      <c r="C5389">
        <v>1.86</v>
      </c>
      <c r="D5389">
        <f t="shared" si="84"/>
        <v>3.72</v>
      </c>
    </row>
    <row r="5390" spans="1:4" x14ac:dyDescent="0.25">
      <c r="A5390">
        <v>180.11</v>
      </c>
      <c r="B5390">
        <v>16.37</v>
      </c>
      <c r="C5390">
        <v>1.86</v>
      </c>
      <c r="D5390">
        <f t="shared" si="84"/>
        <v>3.72</v>
      </c>
    </row>
    <row r="5391" spans="1:4" x14ac:dyDescent="0.25">
      <c r="A5391">
        <v>179.94</v>
      </c>
      <c r="B5391">
        <v>16.350000000000001</v>
      </c>
      <c r="C5391">
        <v>1.86</v>
      </c>
      <c r="D5391">
        <f t="shared" si="84"/>
        <v>3.72</v>
      </c>
    </row>
    <row r="5392" spans="1:4" x14ac:dyDescent="0.25">
      <c r="A5392">
        <v>179.77</v>
      </c>
      <c r="B5392">
        <v>16.34</v>
      </c>
      <c r="C5392">
        <v>1.86</v>
      </c>
      <c r="D5392">
        <f t="shared" si="84"/>
        <v>3.72</v>
      </c>
    </row>
    <row r="5393" spans="1:4" x14ac:dyDescent="0.25">
      <c r="A5393">
        <v>179.6</v>
      </c>
      <c r="B5393">
        <v>16.32</v>
      </c>
      <c r="C5393">
        <v>1.86</v>
      </c>
      <c r="D5393">
        <f t="shared" si="84"/>
        <v>3.72</v>
      </c>
    </row>
    <row r="5394" spans="1:4" x14ac:dyDescent="0.25">
      <c r="A5394">
        <v>179.43</v>
      </c>
      <c r="B5394">
        <v>16.3</v>
      </c>
      <c r="C5394">
        <v>1.88</v>
      </c>
      <c r="D5394">
        <f t="shared" si="84"/>
        <v>3.76</v>
      </c>
    </row>
    <row r="5395" spans="1:4" x14ac:dyDescent="0.25">
      <c r="A5395">
        <v>179.26</v>
      </c>
      <c r="B5395">
        <v>16.29</v>
      </c>
      <c r="C5395">
        <v>1.86</v>
      </c>
      <c r="D5395">
        <f t="shared" si="84"/>
        <v>3.72</v>
      </c>
    </row>
    <row r="5396" spans="1:4" x14ac:dyDescent="0.25">
      <c r="A5396">
        <v>179.09</v>
      </c>
      <c r="B5396">
        <v>16.27</v>
      </c>
      <c r="C5396">
        <v>1.86</v>
      </c>
      <c r="D5396">
        <f t="shared" si="84"/>
        <v>3.72</v>
      </c>
    </row>
    <row r="5397" spans="1:4" x14ac:dyDescent="0.25">
      <c r="A5397">
        <v>178.92</v>
      </c>
      <c r="B5397">
        <v>16.260000000000002</v>
      </c>
      <c r="C5397">
        <v>1.86</v>
      </c>
      <c r="D5397">
        <f t="shared" si="84"/>
        <v>3.72</v>
      </c>
    </row>
    <row r="5398" spans="1:4" x14ac:dyDescent="0.25">
      <c r="A5398">
        <v>178.75</v>
      </c>
      <c r="B5398">
        <v>16.239999999999998</v>
      </c>
      <c r="C5398">
        <v>1.86</v>
      </c>
      <c r="D5398">
        <f t="shared" si="84"/>
        <v>3.72</v>
      </c>
    </row>
    <row r="5399" spans="1:4" x14ac:dyDescent="0.25">
      <c r="A5399">
        <v>178.58</v>
      </c>
      <c r="B5399">
        <v>16.23</v>
      </c>
      <c r="C5399">
        <v>1.86</v>
      </c>
      <c r="D5399">
        <f t="shared" si="84"/>
        <v>3.72</v>
      </c>
    </row>
    <row r="5400" spans="1:4" x14ac:dyDescent="0.25">
      <c r="A5400">
        <v>178.41</v>
      </c>
      <c r="B5400">
        <v>16.21</v>
      </c>
      <c r="C5400">
        <v>1.86</v>
      </c>
      <c r="D5400">
        <f t="shared" si="84"/>
        <v>3.72</v>
      </c>
    </row>
    <row r="5401" spans="1:4" x14ac:dyDescent="0.25">
      <c r="A5401">
        <v>178.24</v>
      </c>
      <c r="B5401">
        <v>16.2</v>
      </c>
      <c r="C5401">
        <v>1.86</v>
      </c>
      <c r="D5401">
        <f t="shared" si="84"/>
        <v>3.72</v>
      </c>
    </row>
    <row r="5402" spans="1:4" x14ac:dyDescent="0.25">
      <c r="A5402">
        <v>178.07</v>
      </c>
      <c r="B5402">
        <v>16.18</v>
      </c>
      <c r="C5402">
        <v>1.86</v>
      </c>
      <c r="D5402">
        <f t="shared" si="84"/>
        <v>3.72</v>
      </c>
    </row>
    <row r="5403" spans="1:4" x14ac:dyDescent="0.25">
      <c r="A5403">
        <v>177.9</v>
      </c>
      <c r="B5403">
        <v>16.170000000000002</v>
      </c>
      <c r="C5403">
        <v>1.86</v>
      </c>
      <c r="D5403">
        <f t="shared" si="84"/>
        <v>3.72</v>
      </c>
    </row>
    <row r="5404" spans="1:4" x14ac:dyDescent="0.25">
      <c r="A5404">
        <v>177.72</v>
      </c>
      <c r="B5404">
        <v>16.149999999999999</v>
      </c>
      <c r="C5404">
        <v>1.86</v>
      </c>
      <c r="D5404">
        <f t="shared" si="84"/>
        <v>3.72</v>
      </c>
    </row>
    <row r="5405" spans="1:4" x14ac:dyDescent="0.25">
      <c r="A5405">
        <v>177.55</v>
      </c>
      <c r="B5405">
        <v>16.13</v>
      </c>
      <c r="C5405">
        <v>1.86</v>
      </c>
      <c r="D5405">
        <f t="shared" si="84"/>
        <v>3.72</v>
      </c>
    </row>
    <row r="5406" spans="1:4" x14ac:dyDescent="0.25">
      <c r="A5406">
        <v>177.38</v>
      </c>
      <c r="B5406">
        <v>16.12</v>
      </c>
      <c r="C5406">
        <v>1.86</v>
      </c>
      <c r="D5406">
        <f t="shared" si="84"/>
        <v>3.72</v>
      </c>
    </row>
    <row r="5407" spans="1:4" x14ac:dyDescent="0.25">
      <c r="A5407">
        <v>177.21</v>
      </c>
      <c r="B5407">
        <v>16.100000000000001</v>
      </c>
      <c r="C5407">
        <v>1.86</v>
      </c>
      <c r="D5407">
        <f t="shared" si="84"/>
        <v>3.72</v>
      </c>
    </row>
    <row r="5408" spans="1:4" x14ac:dyDescent="0.25">
      <c r="A5408">
        <v>177.04</v>
      </c>
      <c r="B5408">
        <v>16.09</v>
      </c>
      <c r="C5408">
        <v>1.86</v>
      </c>
      <c r="D5408">
        <f t="shared" si="84"/>
        <v>3.72</v>
      </c>
    </row>
    <row r="5409" spans="1:4" x14ac:dyDescent="0.25">
      <c r="A5409">
        <v>176.87</v>
      </c>
      <c r="B5409">
        <v>16.07</v>
      </c>
      <c r="C5409">
        <v>1.86</v>
      </c>
      <c r="D5409">
        <f t="shared" si="84"/>
        <v>3.72</v>
      </c>
    </row>
    <row r="5410" spans="1:4" x14ac:dyDescent="0.25">
      <c r="A5410">
        <v>176.7</v>
      </c>
      <c r="B5410">
        <v>16.059999999999999</v>
      </c>
      <c r="C5410">
        <v>1.86</v>
      </c>
      <c r="D5410">
        <f t="shared" si="84"/>
        <v>3.72</v>
      </c>
    </row>
    <row r="5411" spans="1:4" x14ac:dyDescent="0.25">
      <c r="A5411">
        <v>176.53</v>
      </c>
      <c r="B5411">
        <v>16.04</v>
      </c>
      <c r="C5411">
        <v>1.88</v>
      </c>
      <c r="D5411">
        <f t="shared" si="84"/>
        <v>3.76</v>
      </c>
    </row>
    <row r="5412" spans="1:4" x14ac:dyDescent="0.25">
      <c r="A5412">
        <v>176.36</v>
      </c>
      <c r="B5412">
        <v>16.03</v>
      </c>
      <c r="C5412">
        <v>1.88</v>
      </c>
      <c r="D5412">
        <f t="shared" si="84"/>
        <v>3.76</v>
      </c>
    </row>
    <row r="5413" spans="1:4" x14ac:dyDescent="0.25">
      <c r="A5413">
        <v>176.19</v>
      </c>
      <c r="B5413">
        <v>16.010000000000002</v>
      </c>
      <c r="C5413">
        <v>1.86</v>
      </c>
      <c r="D5413">
        <f t="shared" si="84"/>
        <v>3.72</v>
      </c>
    </row>
    <row r="5414" spans="1:4" x14ac:dyDescent="0.25">
      <c r="A5414">
        <v>176.02</v>
      </c>
      <c r="B5414">
        <v>15.99</v>
      </c>
      <c r="C5414">
        <v>1.86</v>
      </c>
      <c r="D5414">
        <f t="shared" si="84"/>
        <v>3.72</v>
      </c>
    </row>
    <row r="5415" spans="1:4" x14ac:dyDescent="0.25">
      <c r="A5415">
        <v>175.85</v>
      </c>
      <c r="B5415">
        <v>15.98</v>
      </c>
      <c r="C5415">
        <v>1.86</v>
      </c>
      <c r="D5415">
        <f t="shared" si="84"/>
        <v>3.72</v>
      </c>
    </row>
    <row r="5416" spans="1:4" x14ac:dyDescent="0.25">
      <c r="A5416">
        <v>175.68</v>
      </c>
      <c r="B5416">
        <v>15.96</v>
      </c>
      <c r="C5416">
        <v>1.86</v>
      </c>
      <c r="D5416">
        <f t="shared" si="84"/>
        <v>3.72</v>
      </c>
    </row>
    <row r="5417" spans="1:4" x14ac:dyDescent="0.25">
      <c r="A5417">
        <v>175.51</v>
      </c>
      <c r="B5417">
        <v>15.95</v>
      </c>
      <c r="C5417">
        <v>1.86</v>
      </c>
      <c r="D5417">
        <f t="shared" si="84"/>
        <v>3.72</v>
      </c>
    </row>
    <row r="5418" spans="1:4" x14ac:dyDescent="0.25">
      <c r="A5418">
        <v>175.33</v>
      </c>
      <c r="B5418">
        <v>15.93</v>
      </c>
      <c r="C5418">
        <v>1.86</v>
      </c>
      <c r="D5418">
        <f t="shared" si="84"/>
        <v>3.72</v>
      </c>
    </row>
    <row r="5419" spans="1:4" x14ac:dyDescent="0.25">
      <c r="A5419">
        <v>175.16</v>
      </c>
      <c r="B5419">
        <v>15.92</v>
      </c>
      <c r="C5419">
        <v>1.86</v>
      </c>
      <c r="D5419">
        <f t="shared" si="84"/>
        <v>3.72</v>
      </c>
    </row>
    <row r="5420" spans="1:4" x14ac:dyDescent="0.25">
      <c r="A5420">
        <v>174.99</v>
      </c>
      <c r="B5420">
        <v>15.9</v>
      </c>
      <c r="C5420">
        <v>1.86</v>
      </c>
      <c r="D5420">
        <f t="shared" si="84"/>
        <v>3.72</v>
      </c>
    </row>
    <row r="5421" spans="1:4" x14ac:dyDescent="0.25">
      <c r="A5421">
        <v>174.82</v>
      </c>
      <c r="B5421">
        <v>15.89</v>
      </c>
      <c r="C5421">
        <v>1.86</v>
      </c>
      <c r="D5421">
        <f t="shared" si="84"/>
        <v>3.72</v>
      </c>
    </row>
    <row r="5422" spans="1:4" x14ac:dyDescent="0.25">
      <c r="A5422">
        <v>174.65</v>
      </c>
      <c r="B5422">
        <v>15.87</v>
      </c>
      <c r="C5422">
        <v>1.86</v>
      </c>
      <c r="D5422">
        <f t="shared" si="84"/>
        <v>3.72</v>
      </c>
    </row>
    <row r="5423" spans="1:4" x14ac:dyDescent="0.25">
      <c r="A5423">
        <v>174.48</v>
      </c>
      <c r="B5423">
        <v>15.85</v>
      </c>
      <c r="C5423">
        <v>1.86</v>
      </c>
      <c r="D5423">
        <f t="shared" si="84"/>
        <v>3.72</v>
      </c>
    </row>
    <row r="5424" spans="1:4" x14ac:dyDescent="0.25">
      <c r="A5424">
        <v>174.31</v>
      </c>
      <c r="B5424">
        <v>15.84</v>
      </c>
      <c r="C5424">
        <v>1.86</v>
      </c>
      <c r="D5424">
        <f t="shared" si="84"/>
        <v>3.72</v>
      </c>
    </row>
    <row r="5425" spans="1:4" x14ac:dyDescent="0.25">
      <c r="A5425">
        <v>174.14</v>
      </c>
      <c r="B5425">
        <v>15.82</v>
      </c>
      <c r="C5425">
        <v>1.86</v>
      </c>
      <c r="D5425">
        <f t="shared" si="84"/>
        <v>3.72</v>
      </c>
    </row>
    <row r="5426" spans="1:4" x14ac:dyDescent="0.25">
      <c r="A5426">
        <v>173.97</v>
      </c>
      <c r="B5426">
        <v>15.81</v>
      </c>
      <c r="C5426">
        <v>1.86</v>
      </c>
      <c r="D5426">
        <f t="shared" si="84"/>
        <v>3.72</v>
      </c>
    </row>
    <row r="5427" spans="1:4" x14ac:dyDescent="0.25">
      <c r="A5427">
        <v>173.8</v>
      </c>
      <c r="B5427">
        <v>15.79</v>
      </c>
      <c r="C5427">
        <v>1.86</v>
      </c>
      <c r="D5427">
        <f t="shared" si="84"/>
        <v>3.72</v>
      </c>
    </row>
    <row r="5428" spans="1:4" x14ac:dyDescent="0.25">
      <c r="A5428">
        <v>173.63</v>
      </c>
      <c r="B5428">
        <v>15.78</v>
      </c>
      <c r="C5428">
        <v>1.86</v>
      </c>
      <c r="D5428">
        <f t="shared" si="84"/>
        <v>3.72</v>
      </c>
    </row>
    <row r="5429" spans="1:4" x14ac:dyDescent="0.25">
      <c r="A5429">
        <v>173.46</v>
      </c>
      <c r="B5429">
        <v>15.76</v>
      </c>
      <c r="C5429">
        <v>1.86</v>
      </c>
      <c r="D5429">
        <f t="shared" si="84"/>
        <v>3.72</v>
      </c>
    </row>
    <row r="5430" spans="1:4" x14ac:dyDescent="0.25">
      <c r="A5430">
        <v>173.29</v>
      </c>
      <c r="B5430">
        <v>15.75</v>
      </c>
      <c r="C5430">
        <v>1.86</v>
      </c>
      <c r="D5430">
        <f t="shared" si="84"/>
        <v>3.72</v>
      </c>
    </row>
    <row r="5431" spans="1:4" x14ac:dyDescent="0.25">
      <c r="A5431">
        <v>173.12</v>
      </c>
      <c r="B5431">
        <v>15.73</v>
      </c>
      <c r="C5431">
        <v>1.88</v>
      </c>
      <c r="D5431">
        <f t="shared" si="84"/>
        <v>3.76</v>
      </c>
    </row>
    <row r="5432" spans="1:4" x14ac:dyDescent="0.25">
      <c r="A5432">
        <v>172.95</v>
      </c>
      <c r="B5432">
        <v>15.72</v>
      </c>
      <c r="C5432">
        <v>1.86</v>
      </c>
      <c r="D5432">
        <f t="shared" si="84"/>
        <v>3.72</v>
      </c>
    </row>
    <row r="5433" spans="1:4" x14ac:dyDescent="0.25">
      <c r="A5433">
        <v>172.77</v>
      </c>
      <c r="B5433">
        <v>15.7</v>
      </c>
      <c r="C5433">
        <v>1.86</v>
      </c>
      <c r="D5433">
        <f t="shared" si="84"/>
        <v>3.72</v>
      </c>
    </row>
    <row r="5434" spans="1:4" x14ac:dyDescent="0.25">
      <c r="A5434">
        <v>172.6</v>
      </c>
      <c r="B5434">
        <v>15.68</v>
      </c>
      <c r="C5434">
        <v>1.86</v>
      </c>
      <c r="D5434">
        <f t="shared" si="84"/>
        <v>3.72</v>
      </c>
    </row>
    <row r="5435" spans="1:4" x14ac:dyDescent="0.25">
      <c r="A5435">
        <v>172.43</v>
      </c>
      <c r="B5435">
        <v>15.67</v>
      </c>
      <c r="C5435">
        <v>1.86</v>
      </c>
      <c r="D5435">
        <f t="shared" si="84"/>
        <v>3.72</v>
      </c>
    </row>
    <row r="5436" spans="1:4" x14ac:dyDescent="0.25">
      <c r="A5436">
        <v>172.26</v>
      </c>
      <c r="B5436">
        <v>15.65</v>
      </c>
      <c r="C5436">
        <v>1.86</v>
      </c>
      <c r="D5436">
        <f t="shared" si="84"/>
        <v>3.72</v>
      </c>
    </row>
    <row r="5437" spans="1:4" x14ac:dyDescent="0.25">
      <c r="A5437">
        <v>172.09</v>
      </c>
      <c r="B5437">
        <v>15.64</v>
      </c>
      <c r="C5437">
        <v>1.86</v>
      </c>
      <c r="D5437">
        <f t="shared" si="84"/>
        <v>3.72</v>
      </c>
    </row>
    <row r="5438" spans="1:4" x14ac:dyDescent="0.25">
      <c r="A5438">
        <v>171.92</v>
      </c>
      <c r="B5438">
        <v>15.62</v>
      </c>
      <c r="C5438">
        <v>1.86</v>
      </c>
      <c r="D5438">
        <f t="shared" si="84"/>
        <v>3.72</v>
      </c>
    </row>
    <row r="5439" spans="1:4" x14ac:dyDescent="0.25">
      <c r="A5439">
        <v>171.75</v>
      </c>
      <c r="B5439">
        <v>15.61</v>
      </c>
      <c r="C5439">
        <v>1.86</v>
      </c>
      <c r="D5439">
        <f t="shared" si="84"/>
        <v>3.72</v>
      </c>
    </row>
    <row r="5440" spans="1:4" x14ac:dyDescent="0.25">
      <c r="A5440">
        <v>171.58</v>
      </c>
      <c r="B5440">
        <v>15.59</v>
      </c>
      <c r="C5440">
        <v>1.86</v>
      </c>
      <c r="D5440">
        <f t="shared" si="84"/>
        <v>3.72</v>
      </c>
    </row>
    <row r="5441" spans="1:4" x14ac:dyDescent="0.25">
      <c r="A5441">
        <v>171.41</v>
      </c>
      <c r="B5441">
        <v>15.58</v>
      </c>
      <c r="C5441">
        <v>1.86</v>
      </c>
      <c r="D5441">
        <f t="shared" si="84"/>
        <v>3.72</v>
      </c>
    </row>
    <row r="5442" spans="1:4" x14ac:dyDescent="0.25">
      <c r="A5442">
        <v>171.24</v>
      </c>
      <c r="B5442">
        <v>15.56</v>
      </c>
      <c r="C5442">
        <v>1.86</v>
      </c>
      <c r="D5442">
        <f t="shared" si="84"/>
        <v>3.72</v>
      </c>
    </row>
    <row r="5443" spans="1:4" x14ac:dyDescent="0.25">
      <c r="A5443">
        <v>171.07</v>
      </c>
      <c r="B5443">
        <v>15.54</v>
      </c>
      <c r="C5443">
        <v>1.86</v>
      </c>
      <c r="D5443">
        <f t="shared" ref="D5443:D5506" si="85">C5443*2</f>
        <v>3.72</v>
      </c>
    </row>
    <row r="5444" spans="1:4" x14ac:dyDescent="0.25">
      <c r="A5444">
        <v>170.9</v>
      </c>
      <c r="B5444">
        <v>15.53</v>
      </c>
      <c r="C5444">
        <v>1.86</v>
      </c>
      <c r="D5444">
        <f t="shared" si="85"/>
        <v>3.72</v>
      </c>
    </row>
    <row r="5445" spans="1:4" x14ac:dyDescent="0.25">
      <c r="A5445">
        <v>170.73</v>
      </c>
      <c r="B5445">
        <v>15.51</v>
      </c>
      <c r="C5445">
        <v>1.86</v>
      </c>
      <c r="D5445">
        <f t="shared" si="85"/>
        <v>3.72</v>
      </c>
    </row>
    <row r="5446" spans="1:4" x14ac:dyDescent="0.25">
      <c r="A5446">
        <v>170.56</v>
      </c>
      <c r="B5446">
        <v>15.5</v>
      </c>
      <c r="C5446">
        <v>1.86</v>
      </c>
      <c r="D5446">
        <f t="shared" si="85"/>
        <v>3.72</v>
      </c>
    </row>
    <row r="5447" spans="1:4" x14ac:dyDescent="0.25">
      <c r="A5447">
        <v>170.38</v>
      </c>
      <c r="B5447">
        <v>15.48</v>
      </c>
      <c r="C5447">
        <v>1.86</v>
      </c>
      <c r="D5447">
        <f t="shared" si="85"/>
        <v>3.72</v>
      </c>
    </row>
    <row r="5448" spans="1:4" x14ac:dyDescent="0.25">
      <c r="A5448">
        <v>170.21</v>
      </c>
      <c r="B5448">
        <v>15.47</v>
      </c>
      <c r="C5448">
        <v>1.86</v>
      </c>
      <c r="D5448">
        <f t="shared" si="85"/>
        <v>3.72</v>
      </c>
    </row>
    <row r="5449" spans="1:4" x14ac:dyDescent="0.25">
      <c r="A5449">
        <v>170.04</v>
      </c>
      <c r="B5449">
        <v>15.45</v>
      </c>
      <c r="C5449">
        <v>1.86</v>
      </c>
      <c r="D5449">
        <f t="shared" si="85"/>
        <v>3.72</v>
      </c>
    </row>
    <row r="5450" spans="1:4" x14ac:dyDescent="0.25">
      <c r="A5450">
        <v>169.87</v>
      </c>
      <c r="B5450">
        <v>15.44</v>
      </c>
      <c r="C5450">
        <v>1.86</v>
      </c>
      <c r="D5450">
        <f t="shared" si="85"/>
        <v>3.72</v>
      </c>
    </row>
    <row r="5451" spans="1:4" x14ac:dyDescent="0.25">
      <c r="A5451">
        <v>169.7</v>
      </c>
      <c r="B5451">
        <v>15.42</v>
      </c>
      <c r="C5451">
        <v>1.86</v>
      </c>
      <c r="D5451">
        <f t="shared" si="85"/>
        <v>3.72</v>
      </c>
    </row>
    <row r="5452" spans="1:4" x14ac:dyDescent="0.25">
      <c r="A5452">
        <v>169.53</v>
      </c>
      <c r="B5452">
        <v>15.4</v>
      </c>
      <c r="C5452">
        <v>1.86</v>
      </c>
      <c r="D5452">
        <f t="shared" si="85"/>
        <v>3.72</v>
      </c>
    </row>
    <row r="5453" spans="1:4" x14ac:dyDescent="0.25">
      <c r="A5453">
        <v>169.36</v>
      </c>
      <c r="B5453">
        <v>15.39</v>
      </c>
      <c r="C5453">
        <v>1.86</v>
      </c>
      <c r="D5453">
        <f t="shared" si="85"/>
        <v>3.72</v>
      </c>
    </row>
    <row r="5454" spans="1:4" x14ac:dyDescent="0.25">
      <c r="A5454">
        <v>169.19</v>
      </c>
      <c r="B5454">
        <v>15.37</v>
      </c>
      <c r="C5454">
        <v>1.86</v>
      </c>
      <c r="D5454">
        <f t="shared" si="85"/>
        <v>3.72</v>
      </c>
    </row>
    <row r="5455" spans="1:4" x14ac:dyDescent="0.25">
      <c r="A5455">
        <v>169.02</v>
      </c>
      <c r="B5455">
        <v>15.36</v>
      </c>
      <c r="C5455">
        <v>1.86</v>
      </c>
      <c r="D5455">
        <f t="shared" si="85"/>
        <v>3.72</v>
      </c>
    </row>
    <row r="5456" spans="1:4" x14ac:dyDescent="0.25">
      <c r="A5456">
        <v>168.85</v>
      </c>
      <c r="B5456">
        <v>15.34</v>
      </c>
      <c r="C5456">
        <v>1.86</v>
      </c>
      <c r="D5456">
        <f t="shared" si="85"/>
        <v>3.72</v>
      </c>
    </row>
    <row r="5457" spans="1:4" x14ac:dyDescent="0.25">
      <c r="A5457">
        <v>168.68</v>
      </c>
      <c r="B5457">
        <v>15.33</v>
      </c>
      <c r="C5457">
        <v>1.86</v>
      </c>
      <c r="D5457">
        <f t="shared" si="85"/>
        <v>3.72</v>
      </c>
    </row>
    <row r="5458" spans="1:4" x14ac:dyDescent="0.25">
      <c r="A5458">
        <v>168.51</v>
      </c>
      <c r="B5458">
        <v>15.31</v>
      </c>
      <c r="C5458">
        <v>1.86</v>
      </c>
      <c r="D5458">
        <f t="shared" si="85"/>
        <v>3.72</v>
      </c>
    </row>
    <row r="5459" spans="1:4" x14ac:dyDescent="0.25">
      <c r="A5459">
        <v>168.34</v>
      </c>
      <c r="B5459">
        <v>15.3</v>
      </c>
      <c r="C5459">
        <v>1.86</v>
      </c>
      <c r="D5459">
        <f t="shared" si="85"/>
        <v>3.72</v>
      </c>
    </row>
    <row r="5460" spans="1:4" x14ac:dyDescent="0.25">
      <c r="A5460">
        <v>168.17</v>
      </c>
      <c r="B5460">
        <v>15.28</v>
      </c>
      <c r="C5460">
        <v>1.86</v>
      </c>
      <c r="D5460">
        <f t="shared" si="85"/>
        <v>3.72</v>
      </c>
    </row>
    <row r="5461" spans="1:4" x14ac:dyDescent="0.25">
      <c r="A5461">
        <v>168</v>
      </c>
      <c r="B5461">
        <v>15.27</v>
      </c>
      <c r="C5461">
        <v>1.86</v>
      </c>
      <c r="D5461">
        <f t="shared" si="85"/>
        <v>3.72</v>
      </c>
    </row>
    <row r="5462" spans="1:4" x14ac:dyDescent="0.25">
      <c r="A5462">
        <v>167.82</v>
      </c>
      <c r="B5462">
        <v>15.25</v>
      </c>
      <c r="C5462">
        <v>1.88</v>
      </c>
      <c r="D5462">
        <f t="shared" si="85"/>
        <v>3.76</v>
      </c>
    </row>
    <row r="5463" spans="1:4" x14ac:dyDescent="0.25">
      <c r="A5463">
        <v>167.65</v>
      </c>
      <c r="B5463">
        <v>15.23</v>
      </c>
      <c r="C5463">
        <v>1.86</v>
      </c>
      <c r="D5463">
        <f t="shared" si="85"/>
        <v>3.72</v>
      </c>
    </row>
    <row r="5464" spans="1:4" x14ac:dyDescent="0.25">
      <c r="A5464">
        <v>167.48</v>
      </c>
      <c r="B5464">
        <v>15.22</v>
      </c>
      <c r="C5464">
        <v>1.86</v>
      </c>
      <c r="D5464">
        <f t="shared" si="85"/>
        <v>3.72</v>
      </c>
    </row>
    <row r="5465" spans="1:4" x14ac:dyDescent="0.25">
      <c r="A5465">
        <v>167.31</v>
      </c>
      <c r="B5465">
        <v>15.2</v>
      </c>
      <c r="C5465">
        <v>1.86</v>
      </c>
      <c r="D5465">
        <f t="shared" si="85"/>
        <v>3.72</v>
      </c>
    </row>
    <row r="5466" spans="1:4" x14ac:dyDescent="0.25">
      <c r="A5466">
        <v>167.14</v>
      </c>
      <c r="B5466">
        <v>15.19</v>
      </c>
      <c r="C5466">
        <v>1.88</v>
      </c>
      <c r="D5466">
        <f t="shared" si="85"/>
        <v>3.76</v>
      </c>
    </row>
    <row r="5467" spans="1:4" x14ac:dyDescent="0.25">
      <c r="A5467">
        <v>166.97</v>
      </c>
      <c r="B5467">
        <v>15.17</v>
      </c>
      <c r="C5467">
        <v>1.86</v>
      </c>
      <c r="D5467">
        <f t="shared" si="85"/>
        <v>3.72</v>
      </c>
    </row>
    <row r="5468" spans="1:4" x14ac:dyDescent="0.25">
      <c r="A5468">
        <v>166.8</v>
      </c>
      <c r="B5468">
        <v>15.16</v>
      </c>
      <c r="C5468">
        <v>1.86</v>
      </c>
      <c r="D5468">
        <f t="shared" si="85"/>
        <v>3.72</v>
      </c>
    </row>
    <row r="5469" spans="1:4" x14ac:dyDescent="0.25">
      <c r="A5469">
        <v>166.63</v>
      </c>
      <c r="B5469">
        <v>15.14</v>
      </c>
      <c r="C5469">
        <v>1.86</v>
      </c>
      <c r="D5469">
        <f t="shared" si="85"/>
        <v>3.72</v>
      </c>
    </row>
    <row r="5470" spans="1:4" x14ac:dyDescent="0.25">
      <c r="A5470">
        <v>166.46</v>
      </c>
      <c r="B5470">
        <v>15.13</v>
      </c>
      <c r="C5470">
        <v>1.85</v>
      </c>
      <c r="D5470">
        <f t="shared" si="85"/>
        <v>3.7</v>
      </c>
    </row>
    <row r="5471" spans="1:4" x14ac:dyDescent="0.25">
      <c r="A5471">
        <v>166.29</v>
      </c>
      <c r="B5471">
        <v>15.11</v>
      </c>
      <c r="C5471">
        <v>1.85</v>
      </c>
      <c r="D5471">
        <f t="shared" si="85"/>
        <v>3.7</v>
      </c>
    </row>
    <row r="5472" spans="1:4" x14ac:dyDescent="0.25">
      <c r="A5472">
        <v>166.12</v>
      </c>
      <c r="B5472">
        <v>15.09</v>
      </c>
      <c r="C5472">
        <v>1.85</v>
      </c>
      <c r="D5472">
        <f t="shared" si="85"/>
        <v>3.7</v>
      </c>
    </row>
    <row r="5473" spans="1:4" x14ac:dyDescent="0.25">
      <c r="A5473">
        <v>165.95</v>
      </c>
      <c r="B5473">
        <v>15.08</v>
      </c>
      <c r="C5473">
        <v>1.86</v>
      </c>
      <c r="D5473">
        <f t="shared" si="85"/>
        <v>3.72</v>
      </c>
    </row>
    <row r="5474" spans="1:4" x14ac:dyDescent="0.25">
      <c r="A5474">
        <v>165.78</v>
      </c>
      <c r="B5474">
        <v>15.06</v>
      </c>
      <c r="C5474">
        <v>1.85</v>
      </c>
      <c r="D5474">
        <f t="shared" si="85"/>
        <v>3.7</v>
      </c>
    </row>
    <row r="5475" spans="1:4" x14ac:dyDescent="0.25">
      <c r="A5475">
        <v>165.61</v>
      </c>
      <c r="B5475">
        <v>15.05</v>
      </c>
      <c r="C5475">
        <v>1.86</v>
      </c>
      <c r="D5475">
        <f t="shared" si="85"/>
        <v>3.72</v>
      </c>
    </row>
    <row r="5476" spans="1:4" x14ac:dyDescent="0.25">
      <c r="A5476">
        <v>165.44</v>
      </c>
      <c r="B5476">
        <v>15.03</v>
      </c>
      <c r="C5476">
        <v>1.85</v>
      </c>
      <c r="D5476">
        <f t="shared" si="85"/>
        <v>3.7</v>
      </c>
    </row>
    <row r="5477" spans="1:4" x14ac:dyDescent="0.25">
      <c r="A5477">
        <v>165.26</v>
      </c>
      <c r="B5477">
        <v>15.02</v>
      </c>
      <c r="C5477">
        <v>1.85</v>
      </c>
      <c r="D5477">
        <f t="shared" si="85"/>
        <v>3.7</v>
      </c>
    </row>
    <row r="5478" spans="1:4" x14ac:dyDescent="0.25">
      <c r="A5478">
        <v>165.09</v>
      </c>
      <c r="B5478">
        <v>15</v>
      </c>
      <c r="C5478">
        <v>1.86</v>
      </c>
      <c r="D5478">
        <f t="shared" si="85"/>
        <v>3.72</v>
      </c>
    </row>
    <row r="5479" spans="1:4" x14ac:dyDescent="0.25">
      <c r="A5479">
        <v>164.92</v>
      </c>
      <c r="B5479">
        <v>14.99</v>
      </c>
      <c r="C5479">
        <v>1.85</v>
      </c>
      <c r="D5479">
        <f t="shared" si="85"/>
        <v>3.7</v>
      </c>
    </row>
    <row r="5480" spans="1:4" x14ac:dyDescent="0.25">
      <c r="A5480">
        <v>164.75</v>
      </c>
      <c r="B5480">
        <v>14.97</v>
      </c>
      <c r="C5480">
        <v>1.85</v>
      </c>
      <c r="D5480">
        <f t="shared" si="85"/>
        <v>3.7</v>
      </c>
    </row>
    <row r="5481" spans="1:4" x14ac:dyDescent="0.25">
      <c r="A5481">
        <v>164.58</v>
      </c>
      <c r="B5481">
        <v>14.95</v>
      </c>
      <c r="C5481">
        <v>1.85</v>
      </c>
      <c r="D5481">
        <f t="shared" si="85"/>
        <v>3.7</v>
      </c>
    </row>
    <row r="5482" spans="1:4" x14ac:dyDescent="0.25">
      <c r="A5482">
        <v>164.41</v>
      </c>
      <c r="B5482">
        <v>14.94</v>
      </c>
      <c r="C5482">
        <v>1.85</v>
      </c>
      <c r="D5482">
        <f t="shared" si="85"/>
        <v>3.7</v>
      </c>
    </row>
    <row r="5483" spans="1:4" x14ac:dyDescent="0.25">
      <c r="A5483">
        <v>164.24</v>
      </c>
      <c r="B5483">
        <v>14.92</v>
      </c>
      <c r="C5483">
        <v>1.85</v>
      </c>
      <c r="D5483">
        <f t="shared" si="85"/>
        <v>3.7</v>
      </c>
    </row>
    <row r="5484" spans="1:4" x14ac:dyDescent="0.25">
      <c r="A5484">
        <v>164.07</v>
      </c>
      <c r="B5484">
        <v>14.91</v>
      </c>
      <c r="C5484">
        <v>1.85</v>
      </c>
      <c r="D5484">
        <f t="shared" si="85"/>
        <v>3.7</v>
      </c>
    </row>
    <row r="5485" spans="1:4" x14ac:dyDescent="0.25">
      <c r="A5485">
        <v>163.9</v>
      </c>
      <c r="B5485">
        <v>14.89</v>
      </c>
      <c r="C5485">
        <v>1.85</v>
      </c>
      <c r="D5485">
        <f t="shared" si="85"/>
        <v>3.7</v>
      </c>
    </row>
    <row r="5486" spans="1:4" x14ac:dyDescent="0.25">
      <c r="A5486">
        <v>163.72999999999999</v>
      </c>
      <c r="B5486">
        <v>14.88</v>
      </c>
      <c r="C5486">
        <v>1.85</v>
      </c>
      <c r="D5486">
        <f t="shared" si="85"/>
        <v>3.7</v>
      </c>
    </row>
    <row r="5487" spans="1:4" x14ac:dyDescent="0.25">
      <c r="A5487">
        <v>163.56</v>
      </c>
      <c r="B5487">
        <v>14.86</v>
      </c>
      <c r="C5487">
        <v>1.85</v>
      </c>
      <c r="D5487">
        <f t="shared" si="85"/>
        <v>3.7</v>
      </c>
    </row>
    <row r="5488" spans="1:4" x14ac:dyDescent="0.25">
      <c r="A5488">
        <v>163.38999999999999</v>
      </c>
      <c r="B5488">
        <v>14.85</v>
      </c>
      <c r="C5488">
        <v>1.85</v>
      </c>
      <c r="D5488">
        <f t="shared" si="85"/>
        <v>3.7</v>
      </c>
    </row>
    <row r="5489" spans="1:4" x14ac:dyDescent="0.25">
      <c r="A5489">
        <v>163.22</v>
      </c>
      <c r="B5489">
        <v>14.83</v>
      </c>
      <c r="C5489">
        <v>1.85</v>
      </c>
      <c r="D5489">
        <f t="shared" si="85"/>
        <v>3.7</v>
      </c>
    </row>
    <row r="5490" spans="1:4" x14ac:dyDescent="0.25">
      <c r="A5490">
        <v>163.05000000000001</v>
      </c>
      <c r="B5490">
        <v>14.82</v>
      </c>
      <c r="C5490">
        <v>1.85</v>
      </c>
      <c r="D5490">
        <f t="shared" si="85"/>
        <v>3.7</v>
      </c>
    </row>
    <row r="5491" spans="1:4" x14ac:dyDescent="0.25">
      <c r="A5491">
        <v>162.87</v>
      </c>
      <c r="B5491">
        <v>14.8</v>
      </c>
      <c r="C5491">
        <v>1.85</v>
      </c>
      <c r="D5491">
        <f t="shared" si="85"/>
        <v>3.7</v>
      </c>
    </row>
    <row r="5492" spans="1:4" x14ac:dyDescent="0.25">
      <c r="A5492">
        <v>162.69999999999999</v>
      </c>
      <c r="B5492">
        <v>14.78</v>
      </c>
      <c r="C5492">
        <v>1.85</v>
      </c>
      <c r="D5492">
        <f t="shared" si="85"/>
        <v>3.7</v>
      </c>
    </row>
    <row r="5493" spans="1:4" x14ac:dyDescent="0.25">
      <c r="A5493">
        <v>162.53</v>
      </c>
      <c r="B5493">
        <v>14.77</v>
      </c>
      <c r="C5493">
        <v>1.85</v>
      </c>
      <c r="D5493">
        <f t="shared" si="85"/>
        <v>3.7</v>
      </c>
    </row>
    <row r="5494" spans="1:4" x14ac:dyDescent="0.25">
      <c r="A5494">
        <v>162.36000000000001</v>
      </c>
      <c r="B5494">
        <v>14.75</v>
      </c>
      <c r="C5494">
        <v>1.85</v>
      </c>
      <c r="D5494">
        <f t="shared" si="85"/>
        <v>3.7</v>
      </c>
    </row>
    <row r="5495" spans="1:4" x14ac:dyDescent="0.25">
      <c r="A5495">
        <v>162.19</v>
      </c>
      <c r="B5495">
        <v>14.74</v>
      </c>
      <c r="C5495">
        <v>1.85</v>
      </c>
      <c r="D5495">
        <f t="shared" si="85"/>
        <v>3.7</v>
      </c>
    </row>
    <row r="5496" spans="1:4" x14ac:dyDescent="0.25">
      <c r="A5496">
        <v>162.02000000000001</v>
      </c>
      <c r="B5496">
        <v>14.72</v>
      </c>
      <c r="C5496">
        <v>1.85</v>
      </c>
      <c r="D5496">
        <f t="shared" si="85"/>
        <v>3.7</v>
      </c>
    </row>
    <row r="5497" spans="1:4" x14ac:dyDescent="0.25">
      <c r="A5497">
        <v>161.85</v>
      </c>
      <c r="B5497">
        <v>14.71</v>
      </c>
      <c r="C5497">
        <v>1.85</v>
      </c>
      <c r="D5497">
        <f t="shared" si="85"/>
        <v>3.7</v>
      </c>
    </row>
    <row r="5498" spans="1:4" x14ac:dyDescent="0.25">
      <c r="A5498">
        <v>161.68</v>
      </c>
      <c r="B5498">
        <v>14.69</v>
      </c>
      <c r="C5498">
        <v>1.85</v>
      </c>
      <c r="D5498">
        <f t="shared" si="85"/>
        <v>3.7</v>
      </c>
    </row>
    <row r="5499" spans="1:4" x14ac:dyDescent="0.25">
      <c r="A5499">
        <v>161.51</v>
      </c>
      <c r="B5499">
        <v>14.68</v>
      </c>
      <c r="C5499">
        <v>1.85</v>
      </c>
      <c r="D5499">
        <f t="shared" si="85"/>
        <v>3.7</v>
      </c>
    </row>
    <row r="5500" spans="1:4" x14ac:dyDescent="0.25">
      <c r="A5500">
        <v>161.34</v>
      </c>
      <c r="B5500">
        <v>14.66</v>
      </c>
      <c r="C5500">
        <v>1.85</v>
      </c>
      <c r="D5500">
        <f t="shared" si="85"/>
        <v>3.7</v>
      </c>
    </row>
    <row r="5501" spans="1:4" x14ac:dyDescent="0.25">
      <c r="A5501">
        <v>161.16999999999999</v>
      </c>
      <c r="B5501">
        <v>14.64</v>
      </c>
      <c r="C5501">
        <v>1.85</v>
      </c>
      <c r="D5501">
        <f t="shared" si="85"/>
        <v>3.7</v>
      </c>
    </row>
    <row r="5502" spans="1:4" x14ac:dyDescent="0.25">
      <c r="A5502">
        <v>161</v>
      </c>
      <c r="B5502">
        <v>14.63</v>
      </c>
      <c r="C5502">
        <v>1.88</v>
      </c>
      <c r="D5502">
        <f t="shared" si="85"/>
        <v>3.76</v>
      </c>
    </row>
    <row r="5503" spans="1:4" x14ac:dyDescent="0.25">
      <c r="A5503">
        <v>160.83000000000001</v>
      </c>
      <c r="B5503">
        <v>14.61</v>
      </c>
      <c r="C5503">
        <v>1.85</v>
      </c>
      <c r="D5503">
        <f t="shared" si="85"/>
        <v>3.7</v>
      </c>
    </row>
    <row r="5504" spans="1:4" x14ac:dyDescent="0.25">
      <c r="A5504">
        <v>160.66</v>
      </c>
      <c r="B5504">
        <v>14.6</v>
      </c>
      <c r="C5504">
        <v>1.85</v>
      </c>
      <c r="D5504">
        <f t="shared" si="85"/>
        <v>3.7</v>
      </c>
    </row>
    <row r="5505" spans="1:4" x14ac:dyDescent="0.25">
      <c r="A5505">
        <v>160.49</v>
      </c>
      <c r="B5505">
        <v>14.58</v>
      </c>
      <c r="C5505">
        <v>1.85</v>
      </c>
      <c r="D5505">
        <f t="shared" si="85"/>
        <v>3.7</v>
      </c>
    </row>
    <row r="5506" spans="1:4" x14ac:dyDescent="0.25">
      <c r="A5506">
        <v>160.31</v>
      </c>
      <c r="B5506">
        <v>14.57</v>
      </c>
      <c r="C5506">
        <v>1.85</v>
      </c>
      <c r="D5506">
        <f t="shared" si="85"/>
        <v>3.7</v>
      </c>
    </row>
    <row r="5507" spans="1:4" x14ac:dyDescent="0.25">
      <c r="A5507">
        <v>160.13999999999999</v>
      </c>
      <c r="B5507">
        <v>14.55</v>
      </c>
      <c r="C5507">
        <v>1.85</v>
      </c>
      <c r="D5507">
        <f t="shared" ref="D5507:D5570" si="86">C5507*2</f>
        <v>3.7</v>
      </c>
    </row>
    <row r="5508" spans="1:4" x14ac:dyDescent="0.25">
      <c r="A5508">
        <v>159.97</v>
      </c>
      <c r="B5508">
        <v>14.54</v>
      </c>
      <c r="C5508">
        <v>1.85</v>
      </c>
      <c r="D5508">
        <f t="shared" si="86"/>
        <v>3.7</v>
      </c>
    </row>
    <row r="5509" spans="1:4" x14ac:dyDescent="0.25">
      <c r="A5509">
        <v>159.80000000000001</v>
      </c>
      <c r="B5509">
        <v>14.52</v>
      </c>
      <c r="C5509">
        <v>1.85</v>
      </c>
      <c r="D5509">
        <f t="shared" si="86"/>
        <v>3.7</v>
      </c>
    </row>
    <row r="5510" spans="1:4" x14ac:dyDescent="0.25">
      <c r="A5510">
        <v>159.63</v>
      </c>
      <c r="B5510">
        <v>14.5</v>
      </c>
      <c r="C5510">
        <v>1.85</v>
      </c>
      <c r="D5510">
        <f t="shared" si="86"/>
        <v>3.7</v>
      </c>
    </row>
    <row r="5511" spans="1:4" x14ac:dyDescent="0.25">
      <c r="A5511">
        <v>159.46</v>
      </c>
      <c r="B5511">
        <v>14.49</v>
      </c>
      <c r="C5511">
        <v>1.85</v>
      </c>
      <c r="D5511">
        <f t="shared" si="86"/>
        <v>3.7</v>
      </c>
    </row>
    <row r="5512" spans="1:4" x14ac:dyDescent="0.25">
      <c r="A5512">
        <v>159.29</v>
      </c>
      <c r="B5512">
        <v>14.47</v>
      </c>
      <c r="C5512">
        <v>1.85</v>
      </c>
      <c r="D5512">
        <f t="shared" si="86"/>
        <v>3.7</v>
      </c>
    </row>
    <row r="5513" spans="1:4" x14ac:dyDescent="0.25">
      <c r="A5513">
        <v>159.12</v>
      </c>
      <c r="B5513">
        <v>14.46</v>
      </c>
      <c r="C5513">
        <v>1.85</v>
      </c>
      <c r="D5513">
        <f t="shared" si="86"/>
        <v>3.7</v>
      </c>
    </row>
    <row r="5514" spans="1:4" x14ac:dyDescent="0.25">
      <c r="A5514">
        <v>158.94999999999999</v>
      </c>
      <c r="B5514">
        <v>14.44</v>
      </c>
      <c r="C5514">
        <v>1.85</v>
      </c>
      <c r="D5514">
        <f t="shared" si="86"/>
        <v>3.7</v>
      </c>
    </row>
    <row r="5515" spans="1:4" x14ac:dyDescent="0.25">
      <c r="A5515">
        <v>158.78</v>
      </c>
      <c r="B5515">
        <v>14.43</v>
      </c>
      <c r="C5515">
        <v>1.85</v>
      </c>
      <c r="D5515">
        <f t="shared" si="86"/>
        <v>3.7</v>
      </c>
    </row>
    <row r="5516" spans="1:4" x14ac:dyDescent="0.25">
      <c r="A5516">
        <v>158.61000000000001</v>
      </c>
      <c r="B5516">
        <v>14.41</v>
      </c>
      <c r="C5516">
        <v>1.85</v>
      </c>
      <c r="D5516">
        <f t="shared" si="86"/>
        <v>3.7</v>
      </c>
    </row>
    <row r="5517" spans="1:4" x14ac:dyDescent="0.25">
      <c r="A5517">
        <v>158.44</v>
      </c>
      <c r="B5517">
        <v>14.4</v>
      </c>
      <c r="C5517">
        <v>1.85</v>
      </c>
      <c r="D5517">
        <f t="shared" si="86"/>
        <v>3.7</v>
      </c>
    </row>
    <row r="5518" spans="1:4" x14ac:dyDescent="0.25">
      <c r="A5518">
        <v>158.27000000000001</v>
      </c>
      <c r="B5518">
        <v>14.38</v>
      </c>
      <c r="C5518">
        <v>1.87</v>
      </c>
      <c r="D5518">
        <f t="shared" si="86"/>
        <v>3.74</v>
      </c>
    </row>
    <row r="5519" spans="1:4" x14ac:dyDescent="0.25">
      <c r="A5519">
        <v>158.1</v>
      </c>
      <c r="B5519">
        <v>14.37</v>
      </c>
      <c r="C5519">
        <v>1.85</v>
      </c>
      <c r="D5519">
        <f t="shared" si="86"/>
        <v>3.7</v>
      </c>
    </row>
    <row r="5520" spans="1:4" x14ac:dyDescent="0.25">
      <c r="A5520">
        <v>157.91999999999999</v>
      </c>
      <c r="B5520">
        <v>14.35</v>
      </c>
      <c r="C5520">
        <v>1.85</v>
      </c>
      <c r="D5520">
        <f t="shared" si="86"/>
        <v>3.7</v>
      </c>
    </row>
    <row r="5521" spans="1:4" x14ac:dyDescent="0.25">
      <c r="A5521">
        <v>157.75</v>
      </c>
      <c r="B5521">
        <v>14.33</v>
      </c>
      <c r="C5521">
        <v>1.85</v>
      </c>
      <c r="D5521">
        <f t="shared" si="86"/>
        <v>3.7</v>
      </c>
    </row>
    <row r="5522" spans="1:4" x14ac:dyDescent="0.25">
      <c r="A5522">
        <v>157.58000000000001</v>
      </c>
      <c r="B5522">
        <v>14.32</v>
      </c>
      <c r="C5522">
        <v>1.85</v>
      </c>
      <c r="D5522">
        <f t="shared" si="86"/>
        <v>3.7</v>
      </c>
    </row>
    <row r="5523" spans="1:4" x14ac:dyDescent="0.25">
      <c r="A5523">
        <v>157.41</v>
      </c>
      <c r="B5523">
        <v>14.3</v>
      </c>
      <c r="C5523">
        <v>1.85</v>
      </c>
      <c r="D5523">
        <f t="shared" si="86"/>
        <v>3.7</v>
      </c>
    </row>
    <row r="5524" spans="1:4" x14ac:dyDescent="0.25">
      <c r="A5524">
        <v>157.24</v>
      </c>
      <c r="B5524">
        <v>14.29</v>
      </c>
      <c r="C5524">
        <v>1.85</v>
      </c>
      <c r="D5524">
        <f t="shared" si="86"/>
        <v>3.7</v>
      </c>
    </row>
    <row r="5525" spans="1:4" x14ac:dyDescent="0.25">
      <c r="A5525">
        <v>157.07</v>
      </c>
      <c r="B5525">
        <v>14.27</v>
      </c>
      <c r="C5525">
        <v>1.85</v>
      </c>
      <c r="D5525">
        <f t="shared" si="86"/>
        <v>3.7</v>
      </c>
    </row>
    <row r="5526" spans="1:4" x14ac:dyDescent="0.25">
      <c r="A5526">
        <v>156.9</v>
      </c>
      <c r="B5526">
        <v>14.26</v>
      </c>
      <c r="C5526">
        <v>1.85</v>
      </c>
      <c r="D5526">
        <f t="shared" si="86"/>
        <v>3.7</v>
      </c>
    </row>
    <row r="5527" spans="1:4" x14ac:dyDescent="0.25">
      <c r="A5527">
        <v>156.72999999999999</v>
      </c>
      <c r="B5527">
        <v>14.24</v>
      </c>
      <c r="C5527">
        <v>1.85</v>
      </c>
      <c r="D5527">
        <f t="shared" si="86"/>
        <v>3.7</v>
      </c>
    </row>
    <row r="5528" spans="1:4" x14ac:dyDescent="0.25">
      <c r="A5528">
        <v>156.56</v>
      </c>
      <c r="B5528">
        <v>14.23</v>
      </c>
      <c r="C5528">
        <v>1.85</v>
      </c>
      <c r="D5528">
        <f t="shared" si="86"/>
        <v>3.7</v>
      </c>
    </row>
    <row r="5529" spans="1:4" x14ac:dyDescent="0.25">
      <c r="A5529">
        <v>156.38999999999999</v>
      </c>
      <c r="B5529">
        <v>14.21</v>
      </c>
      <c r="C5529">
        <v>1.85</v>
      </c>
      <c r="D5529">
        <f t="shared" si="86"/>
        <v>3.7</v>
      </c>
    </row>
    <row r="5530" spans="1:4" x14ac:dyDescent="0.25">
      <c r="A5530">
        <v>156.22</v>
      </c>
      <c r="B5530">
        <v>14.19</v>
      </c>
      <c r="C5530">
        <v>1.85</v>
      </c>
      <c r="D5530">
        <f t="shared" si="86"/>
        <v>3.7</v>
      </c>
    </row>
    <row r="5531" spans="1:4" x14ac:dyDescent="0.25">
      <c r="A5531">
        <v>156.05000000000001</v>
      </c>
      <c r="B5531">
        <v>14.18</v>
      </c>
      <c r="C5531">
        <v>1.85</v>
      </c>
      <c r="D5531">
        <f t="shared" si="86"/>
        <v>3.7</v>
      </c>
    </row>
    <row r="5532" spans="1:4" x14ac:dyDescent="0.25">
      <c r="A5532">
        <v>155.88</v>
      </c>
      <c r="B5532">
        <v>14.16</v>
      </c>
      <c r="C5532">
        <v>1.85</v>
      </c>
      <c r="D5532">
        <f t="shared" si="86"/>
        <v>3.7</v>
      </c>
    </row>
    <row r="5533" spans="1:4" x14ac:dyDescent="0.25">
      <c r="A5533">
        <v>155.71</v>
      </c>
      <c r="B5533">
        <v>14.15</v>
      </c>
      <c r="C5533">
        <v>1.85</v>
      </c>
      <c r="D5533">
        <f t="shared" si="86"/>
        <v>3.7</v>
      </c>
    </row>
    <row r="5534" spans="1:4" x14ac:dyDescent="0.25">
      <c r="A5534">
        <v>155.54</v>
      </c>
      <c r="B5534">
        <v>14.13</v>
      </c>
      <c r="C5534">
        <v>1.85</v>
      </c>
      <c r="D5534">
        <f t="shared" si="86"/>
        <v>3.7</v>
      </c>
    </row>
    <row r="5535" spans="1:4" x14ac:dyDescent="0.25">
      <c r="A5535">
        <v>155.36000000000001</v>
      </c>
      <c r="B5535">
        <v>14.12</v>
      </c>
      <c r="C5535">
        <v>1.85</v>
      </c>
      <c r="D5535">
        <f t="shared" si="86"/>
        <v>3.7</v>
      </c>
    </row>
    <row r="5536" spans="1:4" x14ac:dyDescent="0.25">
      <c r="A5536">
        <v>155.19</v>
      </c>
      <c r="B5536">
        <v>14.1</v>
      </c>
      <c r="C5536">
        <v>1.85</v>
      </c>
      <c r="D5536">
        <f t="shared" si="86"/>
        <v>3.7</v>
      </c>
    </row>
    <row r="5537" spans="1:4" x14ac:dyDescent="0.25">
      <c r="A5537">
        <v>155.02000000000001</v>
      </c>
      <c r="B5537">
        <v>14.09</v>
      </c>
      <c r="C5537">
        <v>1.85</v>
      </c>
      <c r="D5537">
        <f t="shared" si="86"/>
        <v>3.7</v>
      </c>
    </row>
    <row r="5538" spans="1:4" x14ac:dyDescent="0.25">
      <c r="A5538">
        <v>154.85</v>
      </c>
      <c r="B5538">
        <v>14.07</v>
      </c>
      <c r="C5538">
        <v>1.85</v>
      </c>
      <c r="D5538">
        <f t="shared" si="86"/>
        <v>3.7</v>
      </c>
    </row>
    <row r="5539" spans="1:4" x14ac:dyDescent="0.25">
      <c r="A5539">
        <v>154.68</v>
      </c>
      <c r="B5539">
        <v>14.05</v>
      </c>
      <c r="C5539">
        <v>1.85</v>
      </c>
      <c r="D5539">
        <f t="shared" si="86"/>
        <v>3.7</v>
      </c>
    </row>
    <row r="5540" spans="1:4" x14ac:dyDescent="0.25">
      <c r="A5540">
        <v>154.51</v>
      </c>
      <c r="B5540">
        <v>14.04</v>
      </c>
      <c r="C5540">
        <v>1.85</v>
      </c>
      <c r="D5540">
        <f t="shared" si="86"/>
        <v>3.7</v>
      </c>
    </row>
    <row r="5541" spans="1:4" x14ac:dyDescent="0.25">
      <c r="A5541">
        <v>154.34</v>
      </c>
      <c r="B5541">
        <v>14.02</v>
      </c>
      <c r="C5541">
        <v>1.85</v>
      </c>
      <c r="D5541">
        <f t="shared" si="86"/>
        <v>3.7</v>
      </c>
    </row>
    <row r="5542" spans="1:4" x14ac:dyDescent="0.25">
      <c r="A5542">
        <v>154.16999999999999</v>
      </c>
      <c r="B5542">
        <v>14.01</v>
      </c>
      <c r="C5542">
        <v>1.85</v>
      </c>
      <c r="D5542">
        <f t="shared" si="86"/>
        <v>3.7</v>
      </c>
    </row>
    <row r="5543" spans="1:4" x14ac:dyDescent="0.25">
      <c r="A5543">
        <v>154</v>
      </c>
      <c r="B5543">
        <v>13.99</v>
      </c>
      <c r="C5543">
        <v>1.85</v>
      </c>
      <c r="D5543">
        <f t="shared" si="86"/>
        <v>3.7</v>
      </c>
    </row>
    <row r="5544" spans="1:4" x14ac:dyDescent="0.25">
      <c r="A5544">
        <v>153.83000000000001</v>
      </c>
      <c r="B5544">
        <v>13.98</v>
      </c>
      <c r="C5544">
        <v>1.85</v>
      </c>
      <c r="D5544">
        <f t="shared" si="86"/>
        <v>3.7</v>
      </c>
    </row>
    <row r="5545" spans="1:4" x14ac:dyDescent="0.25">
      <c r="A5545">
        <v>153.66</v>
      </c>
      <c r="B5545">
        <v>13.96</v>
      </c>
      <c r="C5545">
        <v>1.85</v>
      </c>
      <c r="D5545">
        <f t="shared" si="86"/>
        <v>3.7</v>
      </c>
    </row>
    <row r="5546" spans="1:4" x14ac:dyDescent="0.25">
      <c r="A5546">
        <v>153.49</v>
      </c>
      <c r="B5546">
        <v>13.95</v>
      </c>
      <c r="C5546">
        <v>1.85</v>
      </c>
      <c r="D5546">
        <f t="shared" si="86"/>
        <v>3.7</v>
      </c>
    </row>
    <row r="5547" spans="1:4" x14ac:dyDescent="0.25">
      <c r="A5547">
        <v>153.32</v>
      </c>
      <c r="B5547">
        <v>13.93</v>
      </c>
      <c r="C5547">
        <v>1.85</v>
      </c>
      <c r="D5547">
        <f t="shared" si="86"/>
        <v>3.7</v>
      </c>
    </row>
    <row r="5548" spans="1:4" x14ac:dyDescent="0.25">
      <c r="A5548">
        <v>153.15</v>
      </c>
      <c r="B5548">
        <v>13.92</v>
      </c>
      <c r="C5548">
        <v>1.85</v>
      </c>
      <c r="D5548">
        <f t="shared" si="86"/>
        <v>3.7</v>
      </c>
    </row>
    <row r="5549" spans="1:4" x14ac:dyDescent="0.25">
      <c r="A5549">
        <v>152.97999999999999</v>
      </c>
      <c r="B5549">
        <v>13.9</v>
      </c>
      <c r="C5549">
        <v>1.85</v>
      </c>
      <c r="D5549">
        <f t="shared" si="86"/>
        <v>3.7</v>
      </c>
    </row>
    <row r="5550" spans="1:4" x14ac:dyDescent="0.25">
      <c r="A5550">
        <v>152.80000000000001</v>
      </c>
      <c r="B5550">
        <v>13.88</v>
      </c>
      <c r="C5550">
        <v>1.85</v>
      </c>
      <c r="D5550">
        <f t="shared" si="86"/>
        <v>3.7</v>
      </c>
    </row>
    <row r="5551" spans="1:4" x14ac:dyDescent="0.25">
      <c r="A5551">
        <v>152.63</v>
      </c>
      <c r="B5551">
        <v>13.87</v>
      </c>
      <c r="C5551">
        <v>1.85</v>
      </c>
      <c r="D5551">
        <f t="shared" si="86"/>
        <v>3.7</v>
      </c>
    </row>
    <row r="5552" spans="1:4" x14ac:dyDescent="0.25">
      <c r="A5552">
        <v>152.46</v>
      </c>
      <c r="B5552">
        <v>13.85</v>
      </c>
      <c r="C5552">
        <v>1.85</v>
      </c>
      <c r="D5552">
        <f t="shared" si="86"/>
        <v>3.7</v>
      </c>
    </row>
    <row r="5553" spans="1:4" x14ac:dyDescent="0.25">
      <c r="A5553">
        <v>152.29</v>
      </c>
      <c r="B5553">
        <v>13.84</v>
      </c>
      <c r="C5553">
        <v>1.85</v>
      </c>
      <c r="D5553">
        <f t="shared" si="86"/>
        <v>3.7</v>
      </c>
    </row>
    <row r="5554" spans="1:4" x14ac:dyDescent="0.25">
      <c r="A5554">
        <v>152.12</v>
      </c>
      <c r="B5554">
        <v>13.82</v>
      </c>
      <c r="C5554">
        <v>1.85</v>
      </c>
      <c r="D5554">
        <f t="shared" si="86"/>
        <v>3.7</v>
      </c>
    </row>
    <row r="5555" spans="1:4" x14ac:dyDescent="0.25">
      <c r="A5555">
        <v>151.94999999999999</v>
      </c>
      <c r="B5555">
        <v>13.81</v>
      </c>
      <c r="C5555">
        <v>1.85</v>
      </c>
      <c r="D5555">
        <f t="shared" si="86"/>
        <v>3.7</v>
      </c>
    </row>
    <row r="5556" spans="1:4" x14ac:dyDescent="0.25">
      <c r="A5556">
        <v>151.78</v>
      </c>
      <c r="B5556">
        <v>13.79</v>
      </c>
      <c r="C5556">
        <v>1.85</v>
      </c>
      <c r="D5556">
        <f t="shared" si="86"/>
        <v>3.7</v>
      </c>
    </row>
    <row r="5557" spans="1:4" x14ac:dyDescent="0.25">
      <c r="A5557">
        <v>151.61000000000001</v>
      </c>
      <c r="B5557">
        <v>13.78</v>
      </c>
      <c r="C5557">
        <v>1.85</v>
      </c>
      <c r="D5557">
        <f t="shared" si="86"/>
        <v>3.7</v>
      </c>
    </row>
    <row r="5558" spans="1:4" x14ac:dyDescent="0.25">
      <c r="A5558">
        <v>151.44</v>
      </c>
      <c r="B5558">
        <v>13.76</v>
      </c>
      <c r="C5558">
        <v>1.85</v>
      </c>
      <c r="D5558">
        <f t="shared" si="86"/>
        <v>3.7</v>
      </c>
    </row>
    <row r="5559" spans="1:4" x14ac:dyDescent="0.25">
      <c r="A5559">
        <v>151.27000000000001</v>
      </c>
      <c r="B5559">
        <v>13.74</v>
      </c>
      <c r="C5559">
        <v>1.85</v>
      </c>
      <c r="D5559">
        <f t="shared" si="86"/>
        <v>3.7</v>
      </c>
    </row>
    <row r="5560" spans="1:4" x14ac:dyDescent="0.25">
      <c r="A5560">
        <v>151.1</v>
      </c>
      <c r="B5560">
        <v>13.73</v>
      </c>
      <c r="C5560">
        <v>1.85</v>
      </c>
      <c r="D5560">
        <f t="shared" si="86"/>
        <v>3.7</v>
      </c>
    </row>
    <row r="5561" spans="1:4" x14ac:dyDescent="0.25">
      <c r="A5561">
        <v>150.93</v>
      </c>
      <c r="B5561">
        <v>13.71</v>
      </c>
      <c r="C5561">
        <v>1.85</v>
      </c>
      <c r="D5561">
        <f t="shared" si="86"/>
        <v>3.7</v>
      </c>
    </row>
    <row r="5562" spans="1:4" x14ac:dyDescent="0.25">
      <c r="A5562">
        <v>150.76</v>
      </c>
      <c r="B5562">
        <v>13.7</v>
      </c>
      <c r="C5562">
        <v>1.85</v>
      </c>
      <c r="D5562">
        <f t="shared" si="86"/>
        <v>3.7</v>
      </c>
    </row>
    <row r="5563" spans="1:4" x14ac:dyDescent="0.25">
      <c r="A5563">
        <v>150.59</v>
      </c>
      <c r="B5563">
        <v>13.68</v>
      </c>
      <c r="C5563">
        <v>1.85</v>
      </c>
      <c r="D5563">
        <f t="shared" si="86"/>
        <v>3.7</v>
      </c>
    </row>
    <row r="5564" spans="1:4" x14ac:dyDescent="0.25">
      <c r="A5564">
        <v>150.41</v>
      </c>
      <c r="B5564">
        <v>13.67</v>
      </c>
      <c r="C5564">
        <v>1.85</v>
      </c>
      <c r="D5564">
        <f t="shared" si="86"/>
        <v>3.7</v>
      </c>
    </row>
    <row r="5565" spans="1:4" x14ac:dyDescent="0.25">
      <c r="A5565">
        <v>150.24</v>
      </c>
      <c r="B5565">
        <v>13.65</v>
      </c>
      <c r="C5565">
        <v>1.85</v>
      </c>
      <c r="D5565">
        <f t="shared" si="86"/>
        <v>3.7</v>
      </c>
    </row>
    <row r="5566" spans="1:4" x14ac:dyDescent="0.25">
      <c r="A5566">
        <v>150.07</v>
      </c>
      <c r="B5566">
        <v>13.64</v>
      </c>
      <c r="C5566">
        <v>1.85</v>
      </c>
      <c r="D5566">
        <f t="shared" si="86"/>
        <v>3.7</v>
      </c>
    </row>
    <row r="5567" spans="1:4" x14ac:dyDescent="0.25">
      <c r="A5567">
        <v>149.9</v>
      </c>
      <c r="B5567">
        <v>13.62</v>
      </c>
      <c r="C5567">
        <v>1.85</v>
      </c>
      <c r="D5567">
        <f t="shared" si="86"/>
        <v>3.7</v>
      </c>
    </row>
    <row r="5568" spans="1:4" x14ac:dyDescent="0.25">
      <c r="A5568">
        <v>149.72999999999999</v>
      </c>
      <c r="B5568">
        <v>13.6</v>
      </c>
      <c r="C5568">
        <v>1.85</v>
      </c>
      <c r="D5568">
        <f t="shared" si="86"/>
        <v>3.7</v>
      </c>
    </row>
    <row r="5569" spans="1:4" x14ac:dyDescent="0.25">
      <c r="A5569">
        <v>149.56</v>
      </c>
      <c r="B5569">
        <v>13.59</v>
      </c>
      <c r="C5569">
        <v>1.85</v>
      </c>
      <c r="D5569">
        <f t="shared" si="86"/>
        <v>3.7</v>
      </c>
    </row>
    <row r="5570" spans="1:4" x14ac:dyDescent="0.25">
      <c r="A5570">
        <v>149.38999999999999</v>
      </c>
      <c r="B5570">
        <v>13.57</v>
      </c>
      <c r="C5570">
        <v>1.85</v>
      </c>
      <c r="D5570">
        <f t="shared" si="86"/>
        <v>3.7</v>
      </c>
    </row>
    <row r="5571" spans="1:4" x14ac:dyDescent="0.25">
      <c r="A5571">
        <v>149.22</v>
      </c>
      <c r="B5571">
        <v>13.56</v>
      </c>
      <c r="C5571">
        <v>1.85</v>
      </c>
      <c r="D5571">
        <f t="shared" ref="D5571:D5634" si="87">C5571*2</f>
        <v>3.7</v>
      </c>
    </row>
    <row r="5572" spans="1:4" x14ac:dyDescent="0.25">
      <c r="A5572">
        <v>149.05000000000001</v>
      </c>
      <c r="B5572">
        <v>13.54</v>
      </c>
      <c r="C5572">
        <v>1.85</v>
      </c>
      <c r="D5572">
        <f t="shared" si="87"/>
        <v>3.7</v>
      </c>
    </row>
    <row r="5573" spans="1:4" x14ac:dyDescent="0.25">
      <c r="A5573">
        <v>148.88</v>
      </c>
      <c r="B5573">
        <v>13.53</v>
      </c>
      <c r="C5573">
        <v>1.85</v>
      </c>
      <c r="D5573">
        <f t="shared" si="87"/>
        <v>3.7</v>
      </c>
    </row>
    <row r="5574" spans="1:4" x14ac:dyDescent="0.25">
      <c r="A5574">
        <v>148.71</v>
      </c>
      <c r="B5574">
        <v>13.51</v>
      </c>
      <c r="C5574">
        <v>1.85</v>
      </c>
      <c r="D5574">
        <f t="shared" si="87"/>
        <v>3.7</v>
      </c>
    </row>
    <row r="5575" spans="1:4" x14ac:dyDescent="0.25">
      <c r="A5575">
        <v>148.54</v>
      </c>
      <c r="B5575">
        <v>13.5</v>
      </c>
      <c r="C5575">
        <v>1.85</v>
      </c>
      <c r="D5575">
        <f t="shared" si="87"/>
        <v>3.7</v>
      </c>
    </row>
    <row r="5576" spans="1:4" x14ac:dyDescent="0.25">
      <c r="A5576">
        <v>148.37</v>
      </c>
      <c r="B5576">
        <v>13.48</v>
      </c>
      <c r="C5576">
        <v>1.84</v>
      </c>
      <c r="D5576">
        <f t="shared" si="87"/>
        <v>3.68</v>
      </c>
    </row>
    <row r="5577" spans="1:4" x14ac:dyDescent="0.25">
      <c r="A5577">
        <v>148.19999999999999</v>
      </c>
      <c r="B5577">
        <v>13.47</v>
      </c>
      <c r="C5577">
        <v>1.84</v>
      </c>
      <c r="D5577">
        <f t="shared" si="87"/>
        <v>3.68</v>
      </c>
    </row>
    <row r="5578" spans="1:4" x14ac:dyDescent="0.25">
      <c r="A5578">
        <v>148.03</v>
      </c>
      <c r="B5578">
        <v>13.45</v>
      </c>
      <c r="C5578">
        <v>1.84</v>
      </c>
      <c r="D5578">
        <f t="shared" si="87"/>
        <v>3.68</v>
      </c>
    </row>
    <row r="5579" spans="1:4" x14ac:dyDescent="0.25">
      <c r="A5579">
        <v>147.85</v>
      </c>
      <c r="B5579">
        <v>13.43</v>
      </c>
      <c r="C5579">
        <v>1.84</v>
      </c>
      <c r="D5579">
        <f t="shared" si="87"/>
        <v>3.68</v>
      </c>
    </row>
    <row r="5580" spans="1:4" x14ac:dyDescent="0.25">
      <c r="A5580">
        <v>147.68</v>
      </c>
      <c r="B5580">
        <v>13.42</v>
      </c>
      <c r="C5580">
        <v>1.84</v>
      </c>
      <c r="D5580">
        <f t="shared" si="87"/>
        <v>3.68</v>
      </c>
    </row>
    <row r="5581" spans="1:4" x14ac:dyDescent="0.25">
      <c r="A5581">
        <v>147.51</v>
      </c>
      <c r="B5581">
        <v>13.4</v>
      </c>
      <c r="C5581">
        <v>1.84</v>
      </c>
      <c r="D5581">
        <f t="shared" si="87"/>
        <v>3.68</v>
      </c>
    </row>
    <row r="5582" spans="1:4" x14ac:dyDescent="0.25">
      <c r="A5582">
        <v>147.34</v>
      </c>
      <c r="B5582">
        <v>13.39</v>
      </c>
      <c r="C5582">
        <v>1.84</v>
      </c>
      <c r="D5582">
        <f t="shared" si="87"/>
        <v>3.68</v>
      </c>
    </row>
    <row r="5583" spans="1:4" x14ac:dyDescent="0.25">
      <c r="A5583">
        <v>147.16999999999999</v>
      </c>
      <c r="B5583">
        <v>13.37</v>
      </c>
      <c r="C5583">
        <v>1.84</v>
      </c>
      <c r="D5583">
        <f t="shared" si="87"/>
        <v>3.68</v>
      </c>
    </row>
    <row r="5584" spans="1:4" x14ac:dyDescent="0.25">
      <c r="A5584">
        <v>147</v>
      </c>
      <c r="B5584">
        <v>13.36</v>
      </c>
      <c r="C5584">
        <v>1.86</v>
      </c>
      <c r="D5584">
        <f t="shared" si="87"/>
        <v>3.72</v>
      </c>
    </row>
    <row r="5585" spans="1:4" x14ac:dyDescent="0.25">
      <c r="A5585">
        <v>146.83000000000001</v>
      </c>
      <c r="B5585">
        <v>13.34</v>
      </c>
      <c r="C5585">
        <v>1.84</v>
      </c>
      <c r="D5585">
        <f t="shared" si="87"/>
        <v>3.68</v>
      </c>
    </row>
    <row r="5586" spans="1:4" x14ac:dyDescent="0.25">
      <c r="A5586">
        <v>146.66</v>
      </c>
      <c r="B5586">
        <v>13.33</v>
      </c>
      <c r="C5586">
        <v>1.84</v>
      </c>
      <c r="D5586">
        <f t="shared" si="87"/>
        <v>3.68</v>
      </c>
    </row>
    <row r="5587" spans="1:4" x14ac:dyDescent="0.25">
      <c r="A5587">
        <v>146.49</v>
      </c>
      <c r="B5587">
        <v>13.31</v>
      </c>
      <c r="C5587">
        <v>1.84</v>
      </c>
      <c r="D5587">
        <f t="shared" si="87"/>
        <v>3.68</v>
      </c>
    </row>
    <row r="5588" spans="1:4" x14ac:dyDescent="0.25">
      <c r="A5588">
        <v>146.32</v>
      </c>
      <c r="B5588">
        <v>13.29</v>
      </c>
      <c r="C5588">
        <v>1.84</v>
      </c>
      <c r="D5588">
        <f t="shared" si="87"/>
        <v>3.68</v>
      </c>
    </row>
    <row r="5589" spans="1:4" x14ac:dyDescent="0.25">
      <c r="A5589">
        <v>146.15</v>
      </c>
      <c r="B5589">
        <v>13.28</v>
      </c>
      <c r="C5589">
        <v>1.84</v>
      </c>
      <c r="D5589">
        <f t="shared" si="87"/>
        <v>3.68</v>
      </c>
    </row>
    <row r="5590" spans="1:4" x14ac:dyDescent="0.25">
      <c r="A5590">
        <v>145.97999999999999</v>
      </c>
      <c r="B5590">
        <v>13.26</v>
      </c>
      <c r="C5590">
        <v>1.84</v>
      </c>
      <c r="D5590">
        <f t="shared" si="87"/>
        <v>3.68</v>
      </c>
    </row>
    <row r="5591" spans="1:4" x14ac:dyDescent="0.25">
      <c r="A5591">
        <v>145.81</v>
      </c>
      <c r="B5591">
        <v>13.25</v>
      </c>
      <c r="C5591">
        <v>1.84</v>
      </c>
      <c r="D5591">
        <f t="shared" si="87"/>
        <v>3.68</v>
      </c>
    </row>
    <row r="5592" spans="1:4" x14ac:dyDescent="0.25">
      <c r="A5592">
        <v>145.63999999999999</v>
      </c>
      <c r="B5592">
        <v>13.23</v>
      </c>
      <c r="C5592">
        <v>1.84</v>
      </c>
      <c r="D5592">
        <f t="shared" si="87"/>
        <v>3.68</v>
      </c>
    </row>
    <row r="5593" spans="1:4" x14ac:dyDescent="0.25">
      <c r="A5593">
        <v>145.46</v>
      </c>
      <c r="B5593">
        <v>13.22</v>
      </c>
      <c r="C5593">
        <v>1.84</v>
      </c>
      <c r="D5593">
        <f t="shared" si="87"/>
        <v>3.68</v>
      </c>
    </row>
    <row r="5594" spans="1:4" x14ac:dyDescent="0.25">
      <c r="A5594">
        <v>145.29</v>
      </c>
      <c r="B5594">
        <v>13.2</v>
      </c>
      <c r="C5594">
        <v>1.84</v>
      </c>
      <c r="D5594">
        <f t="shared" si="87"/>
        <v>3.68</v>
      </c>
    </row>
    <row r="5595" spans="1:4" x14ac:dyDescent="0.25">
      <c r="A5595">
        <v>145.12</v>
      </c>
      <c r="B5595">
        <v>13.19</v>
      </c>
      <c r="C5595">
        <v>1.84</v>
      </c>
      <c r="D5595">
        <f t="shared" si="87"/>
        <v>3.68</v>
      </c>
    </row>
    <row r="5596" spans="1:4" x14ac:dyDescent="0.25">
      <c r="A5596">
        <v>144.94999999999999</v>
      </c>
      <c r="B5596">
        <v>13.17</v>
      </c>
      <c r="C5596">
        <v>1.84</v>
      </c>
      <c r="D5596">
        <f t="shared" si="87"/>
        <v>3.68</v>
      </c>
    </row>
    <row r="5597" spans="1:4" x14ac:dyDescent="0.25">
      <c r="A5597">
        <v>144.78</v>
      </c>
      <c r="B5597">
        <v>13.15</v>
      </c>
      <c r="C5597">
        <v>1.84</v>
      </c>
      <c r="D5597">
        <f t="shared" si="87"/>
        <v>3.68</v>
      </c>
    </row>
    <row r="5598" spans="1:4" x14ac:dyDescent="0.25">
      <c r="A5598">
        <v>144.61000000000001</v>
      </c>
      <c r="B5598">
        <v>13.14</v>
      </c>
      <c r="C5598">
        <v>1.84</v>
      </c>
      <c r="D5598">
        <f t="shared" si="87"/>
        <v>3.68</v>
      </c>
    </row>
    <row r="5599" spans="1:4" x14ac:dyDescent="0.25">
      <c r="A5599">
        <v>144.44</v>
      </c>
      <c r="B5599">
        <v>13.12</v>
      </c>
      <c r="C5599">
        <v>1.84</v>
      </c>
      <c r="D5599">
        <f t="shared" si="87"/>
        <v>3.68</v>
      </c>
    </row>
    <row r="5600" spans="1:4" x14ac:dyDescent="0.25">
      <c r="A5600">
        <v>144.27000000000001</v>
      </c>
      <c r="B5600">
        <v>13.11</v>
      </c>
      <c r="C5600">
        <v>1.84</v>
      </c>
      <c r="D5600">
        <f t="shared" si="87"/>
        <v>3.68</v>
      </c>
    </row>
    <row r="5601" spans="1:4" x14ac:dyDescent="0.25">
      <c r="A5601">
        <v>144.1</v>
      </c>
      <c r="B5601">
        <v>13.09</v>
      </c>
      <c r="C5601">
        <v>1.84</v>
      </c>
      <c r="D5601">
        <f t="shared" si="87"/>
        <v>3.68</v>
      </c>
    </row>
    <row r="5602" spans="1:4" x14ac:dyDescent="0.25">
      <c r="A5602">
        <v>143.93</v>
      </c>
      <c r="B5602">
        <v>13.08</v>
      </c>
      <c r="C5602">
        <v>1.84</v>
      </c>
      <c r="D5602">
        <f t="shared" si="87"/>
        <v>3.68</v>
      </c>
    </row>
    <row r="5603" spans="1:4" x14ac:dyDescent="0.25">
      <c r="A5603">
        <v>143.76</v>
      </c>
      <c r="B5603">
        <v>13.06</v>
      </c>
      <c r="C5603">
        <v>1.84</v>
      </c>
      <c r="D5603">
        <f t="shared" si="87"/>
        <v>3.68</v>
      </c>
    </row>
    <row r="5604" spans="1:4" x14ac:dyDescent="0.25">
      <c r="A5604">
        <v>143.59</v>
      </c>
      <c r="B5604">
        <v>13.05</v>
      </c>
      <c r="C5604">
        <v>1.84</v>
      </c>
      <c r="D5604">
        <f t="shared" si="87"/>
        <v>3.68</v>
      </c>
    </row>
    <row r="5605" spans="1:4" x14ac:dyDescent="0.25">
      <c r="A5605">
        <v>143.41999999999999</v>
      </c>
      <c r="B5605">
        <v>13.03</v>
      </c>
      <c r="C5605">
        <v>1.84</v>
      </c>
      <c r="D5605">
        <f t="shared" si="87"/>
        <v>3.68</v>
      </c>
    </row>
    <row r="5606" spans="1:4" x14ac:dyDescent="0.25">
      <c r="A5606">
        <v>143.25</v>
      </c>
      <c r="B5606">
        <v>13.02</v>
      </c>
      <c r="C5606">
        <v>1.84</v>
      </c>
      <c r="D5606">
        <f t="shared" si="87"/>
        <v>3.68</v>
      </c>
    </row>
    <row r="5607" spans="1:4" x14ac:dyDescent="0.25">
      <c r="A5607">
        <v>143.08000000000001</v>
      </c>
      <c r="B5607">
        <v>13</v>
      </c>
      <c r="C5607">
        <v>1.84</v>
      </c>
      <c r="D5607">
        <f t="shared" si="87"/>
        <v>3.68</v>
      </c>
    </row>
    <row r="5608" spans="1:4" x14ac:dyDescent="0.25">
      <c r="A5608">
        <v>142.9</v>
      </c>
      <c r="B5608">
        <v>12.98</v>
      </c>
      <c r="C5608">
        <v>1.84</v>
      </c>
      <c r="D5608">
        <f t="shared" si="87"/>
        <v>3.68</v>
      </c>
    </row>
    <row r="5609" spans="1:4" x14ac:dyDescent="0.25">
      <c r="A5609">
        <v>142.72999999999999</v>
      </c>
      <c r="B5609">
        <v>12.97</v>
      </c>
      <c r="C5609">
        <v>1.86</v>
      </c>
      <c r="D5609">
        <f t="shared" si="87"/>
        <v>3.72</v>
      </c>
    </row>
    <row r="5610" spans="1:4" x14ac:dyDescent="0.25">
      <c r="A5610">
        <v>142.56</v>
      </c>
      <c r="B5610">
        <v>12.95</v>
      </c>
      <c r="C5610">
        <v>1.84</v>
      </c>
      <c r="D5610">
        <f t="shared" si="87"/>
        <v>3.68</v>
      </c>
    </row>
    <row r="5611" spans="1:4" x14ac:dyDescent="0.25">
      <c r="A5611">
        <v>142.38999999999999</v>
      </c>
      <c r="B5611">
        <v>12.94</v>
      </c>
      <c r="C5611">
        <v>1.84</v>
      </c>
      <c r="D5611">
        <f t="shared" si="87"/>
        <v>3.68</v>
      </c>
    </row>
    <row r="5612" spans="1:4" x14ac:dyDescent="0.25">
      <c r="A5612">
        <v>142.22</v>
      </c>
      <c r="B5612">
        <v>12.92</v>
      </c>
      <c r="C5612">
        <v>1.84</v>
      </c>
      <c r="D5612">
        <f t="shared" si="87"/>
        <v>3.68</v>
      </c>
    </row>
    <row r="5613" spans="1:4" x14ac:dyDescent="0.25">
      <c r="A5613">
        <v>142.05000000000001</v>
      </c>
      <c r="B5613">
        <v>12.91</v>
      </c>
      <c r="C5613">
        <v>1.84</v>
      </c>
      <c r="D5613">
        <f t="shared" si="87"/>
        <v>3.68</v>
      </c>
    </row>
    <row r="5614" spans="1:4" x14ac:dyDescent="0.25">
      <c r="A5614">
        <v>141.88</v>
      </c>
      <c r="B5614">
        <v>12.89</v>
      </c>
      <c r="C5614">
        <v>1.84</v>
      </c>
      <c r="D5614">
        <f t="shared" si="87"/>
        <v>3.68</v>
      </c>
    </row>
    <row r="5615" spans="1:4" x14ac:dyDescent="0.25">
      <c r="A5615">
        <v>141.71</v>
      </c>
      <c r="B5615">
        <v>12.88</v>
      </c>
      <c r="C5615">
        <v>1.84</v>
      </c>
      <c r="D5615">
        <f t="shared" si="87"/>
        <v>3.68</v>
      </c>
    </row>
    <row r="5616" spans="1:4" x14ac:dyDescent="0.25">
      <c r="A5616">
        <v>141.54</v>
      </c>
      <c r="B5616">
        <v>12.86</v>
      </c>
      <c r="C5616">
        <v>1.84</v>
      </c>
      <c r="D5616">
        <f t="shared" si="87"/>
        <v>3.68</v>
      </c>
    </row>
    <row r="5617" spans="1:4" x14ac:dyDescent="0.25">
      <c r="A5617">
        <v>141.37</v>
      </c>
      <c r="B5617">
        <v>12.84</v>
      </c>
      <c r="C5617">
        <v>1.84</v>
      </c>
      <c r="D5617">
        <f t="shared" si="87"/>
        <v>3.68</v>
      </c>
    </row>
    <row r="5618" spans="1:4" x14ac:dyDescent="0.25">
      <c r="A5618">
        <v>141.19999999999999</v>
      </c>
      <c r="B5618">
        <v>12.83</v>
      </c>
      <c r="C5618">
        <v>1.84</v>
      </c>
      <c r="D5618">
        <f t="shared" si="87"/>
        <v>3.68</v>
      </c>
    </row>
    <row r="5619" spans="1:4" x14ac:dyDescent="0.25">
      <c r="A5619">
        <v>141.03</v>
      </c>
      <c r="B5619">
        <v>12.81</v>
      </c>
      <c r="C5619">
        <v>1.84</v>
      </c>
      <c r="D5619">
        <f t="shared" si="87"/>
        <v>3.68</v>
      </c>
    </row>
    <row r="5620" spans="1:4" x14ac:dyDescent="0.25">
      <c r="A5620">
        <v>140.86000000000001</v>
      </c>
      <c r="B5620">
        <v>12.8</v>
      </c>
      <c r="C5620">
        <v>1.84</v>
      </c>
      <c r="D5620">
        <f t="shared" si="87"/>
        <v>3.68</v>
      </c>
    </row>
    <row r="5621" spans="1:4" x14ac:dyDescent="0.25">
      <c r="A5621">
        <v>140.69</v>
      </c>
      <c r="B5621">
        <v>12.78</v>
      </c>
      <c r="C5621">
        <v>1.83</v>
      </c>
      <c r="D5621">
        <f t="shared" si="87"/>
        <v>3.66</v>
      </c>
    </row>
    <row r="5622" spans="1:4" x14ac:dyDescent="0.25">
      <c r="A5622">
        <v>140.52000000000001</v>
      </c>
      <c r="B5622">
        <v>12.77</v>
      </c>
      <c r="C5622">
        <v>1.84</v>
      </c>
      <c r="D5622">
        <f t="shared" si="87"/>
        <v>3.68</v>
      </c>
    </row>
    <row r="5623" spans="1:4" x14ac:dyDescent="0.25">
      <c r="A5623">
        <v>140.34</v>
      </c>
      <c r="B5623">
        <v>12.75</v>
      </c>
      <c r="C5623">
        <v>1.83</v>
      </c>
      <c r="D5623">
        <f t="shared" si="87"/>
        <v>3.66</v>
      </c>
    </row>
    <row r="5624" spans="1:4" x14ac:dyDescent="0.25">
      <c r="A5624">
        <v>140.16999999999999</v>
      </c>
      <c r="B5624">
        <v>12.74</v>
      </c>
      <c r="C5624">
        <v>1.83</v>
      </c>
      <c r="D5624">
        <f t="shared" si="87"/>
        <v>3.66</v>
      </c>
    </row>
    <row r="5625" spans="1:4" x14ac:dyDescent="0.25">
      <c r="A5625">
        <v>140</v>
      </c>
      <c r="B5625">
        <v>12.72</v>
      </c>
      <c r="C5625">
        <v>1.83</v>
      </c>
      <c r="D5625">
        <f t="shared" si="87"/>
        <v>3.66</v>
      </c>
    </row>
    <row r="5626" spans="1:4" x14ac:dyDescent="0.25">
      <c r="A5626">
        <v>139.83000000000001</v>
      </c>
      <c r="B5626">
        <v>12.7</v>
      </c>
      <c r="C5626">
        <v>1.83</v>
      </c>
      <c r="D5626">
        <f t="shared" si="87"/>
        <v>3.66</v>
      </c>
    </row>
    <row r="5627" spans="1:4" x14ac:dyDescent="0.25">
      <c r="A5627">
        <v>139.66</v>
      </c>
      <c r="B5627">
        <v>12.69</v>
      </c>
      <c r="C5627">
        <v>1.83</v>
      </c>
      <c r="D5627">
        <f t="shared" si="87"/>
        <v>3.66</v>
      </c>
    </row>
    <row r="5628" spans="1:4" x14ac:dyDescent="0.25">
      <c r="A5628">
        <v>139.49</v>
      </c>
      <c r="B5628">
        <v>12.67</v>
      </c>
      <c r="C5628">
        <v>1.83</v>
      </c>
      <c r="D5628">
        <f t="shared" si="87"/>
        <v>3.66</v>
      </c>
    </row>
    <row r="5629" spans="1:4" x14ac:dyDescent="0.25">
      <c r="A5629">
        <v>139.32</v>
      </c>
      <c r="B5629">
        <v>12.66</v>
      </c>
      <c r="C5629">
        <v>1.83</v>
      </c>
      <c r="D5629">
        <f t="shared" si="87"/>
        <v>3.66</v>
      </c>
    </row>
    <row r="5630" spans="1:4" x14ac:dyDescent="0.25">
      <c r="A5630">
        <v>139.15</v>
      </c>
      <c r="B5630">
        <v>12.64</v>
      </c>
      <c r="C5630">
        <v>1.83</v>
      </c>
      <c r="D5630">
        <f t="shared" si="87"/>
        <v>3.66</v>
      </c>
    </row>
    <row r="5631" spans="1:4" x14ac:dyDescent="0.25">
      <c r="A5631">
        <v>138.97999999999999</v>
      </c>
      <c r="B5631">
        <v>12.63</v>
      </c>
      <c r="C5631">
        <v>1.83</v>
      </c>
      <c r="D5631">
        <f t="shared" si="87"/>
        <v>3.66</v>
      </c>
    </row>
    <row r="5632" spans="1:4" x14ac:dyDescent="0.25">
      <c r="A5632">
        <v>138.81</v>
      </c>
      <c r="B5632">
        <v>12.61</v>
      </c>
      <c r="C5632">
        <v>1.83</v>
      </c>
      <c r="D5632">
        <f t="shared" si="87"/>
        <v>3.66</v>
      </c>
    </row>
    <row r="5633" spans="1:4" x14ac:dyDescent="0.25">
      <c r="A5633">
        <v>138.63999999999999</v>
      </c>
      <c r="B5633">
        <v>12.6</v>
      </c>
      <c r="C5633">
        <v>1.83</v>
      </c>
      <c r="D5633">
        <f t="shared" si="87"/>
        <v>3.66</v>
      </c>
    </row>
    <row r="5634" spans="1:4" x14ac:dyDescent="0.25">
      <c r="A5634">
        <v>138.47</v>
      </c>
      <c r="B5634">
        <v>12.58</v>
      </c>
      <c r="C5634">
        <v>1.83</v>
      </c>
      <c r="D5634">
        <f t="shared" si="87"/>
        <v>3.66</v>
      </c>
    </row>
    <row r="5635" spans="1:4" x14ac:dyDescent="0.25">
      <c r="A5635">
        <v>138.30000000000001</v>
      </c>
      <c r="B5635">
        <v>12.57</v>
      </c>
      <c r="C5635">
        <v>1.83</v>
      </c>
      <c r="D5635">
        <f t="shared" ref="D5635:D5698" si="88">C5635*2</f>
        <v>3.66</v>
      </c>
    </row>
    <row r="5636" spans="1:4" x14ac:dyDescent="0.25">
      <c r="A5636">
        <v>138.13</v>
      </c>
      <c r="B5636">
        <v>12.55</v>
      </c>
      <c r="C5636">
        <v>1.83</v>
      </c>
      <c r="D5636">
        <f t="shared" si="88"/>
        <v>3.66</v>
      </c>
    </row>
    <row r="5637" spans="1:4" x14ac:dyDescent="0.25">
      <c r="A5637">
        <v>137.94999999999999</v>
      </c>
      <c r="B5637">
        <v>12.53</v>
      </c>
      <c r="C5637">
        <v>1.83</v>
      </c>
      <c r="D5637">
        <f t="shared" si="88"/>
        <v>3.66</v>
      </c>
    </row>
    <row r="5638" spans="1:4" x14ac:dyDescent="0.25">
      <c r="A5638">
        <v>137.78</v>
      </c>
      <c r="B5638">
        <v>12.52</v>
      </c>
      <c r="C5638">
        <v>1.83</v>
      </c>
      <c r="D5638">
        <f t="shared" si="88"/>
        <v>3.66</v>
      </c>
    </row>
    <row r="5639" spans="1:4" x14ac:dyDescent="0.25">
      <c r="A5639">
        <v>137.61000000000001</v>
      </c>
      <c r="B5639">
        <v>12.5</v>
      </c>
      <c r="C5639">
        <v>1.83</v>
      </c>
      <c r="D5639">
        <f t="shared" si="88"/>
        <v>3.66</v>
      </c>
    </row>
    <row r="5640" spans="1:4" x14ac:dyDescent="0.25">
      <c r="A5640">
        <v>137.44</v>
      </c>
      <c r="B5640">
        <v>12.49</v>
      </c>
      <c r="C5640">
        <v>1.83</v>
      </c>
      <c r="D5640">
        <f t="shared" si="88"/>
        <v>3.66</v>
      </c>
    </row>
    <row r="5641" spans="1:4" x14ac:dyDescent="0.25">
      <c r="A5641">
        <v>137.27000000000001</v>
      </c>
      <c r="B5641">
        <v>12.47</v>
      </c>
      <c r="C5641">
        <v>1.83</v>
      </c>
      <c r="D5641">
        <f t="shared" si="88"/>
        <v>3.66</v>
      </c>
    </row>
    <row r="5642" spans="1:4" x14ac:dyDescent="0.25">
      <c r="A5642">
        <v>137.1</v>
      </c>
      <c r="B5642">
        <v>12.46</v>
      </c>
      <c r="C5642">
        <v>1.85</v>
      </c>
      <c r="D5642">
        <f t="shared" si="88"/>
        <v>3.7</v>
      </c>
    </row>
    <row r="5643" spans="1:4" x14ac:dyDescent="0.25">
      <c r="A5643">
        <v>136.93</v>
      </c>
      <c r="B5643">
        <v>12.44</v>
      </c>
      <c r="C5643">
        <v>1.83</v>
      </c>
      <c r="D5643">
        <f t="shared" si="88"/>
        <v>3.66</v>
      </c>
    </row>
    <row r="5644" spans="1:4" x14ac:dyDescent="0.25">
      <c r="A5644">
        <v>136.76</v>
      </c>
      <c r="B5644">
        <v>12.43</v>
      </c>
      <c r="C5644">
        <v>1.83</v>
      </c>
      <c r="D5644">
        <f t="shared" si="88"/>
        <v>3.66</v>
      </c>
    </row>
    <row r="5645" spans="1:4" x14ac:dyDescent="0.25">
      <c r="A5645">
        <v>136.59</v>
      </c>
      <c r="B5645">
        <v>12.41</v>
      </c>
      <c r="C5645">
        <v>1.83</v>
      </c>
      <c r="D5645">
        <f t="shared" si="88"/>
        <v>3.66</v>
      </c>
    </row>
    <row r="5646" spans="1:4" x14ac:dyDescent="0.25">
      <c r="A5646">
        <v>136.41999999999999</v>
      </c>
      <c r="B5646">
        <v>12.39</v>
      </c>
      <c r="C5646">
        <v>1.83</v>
      </c>
      <c r="D5646">
        <f t="shared" si="88"/>
        <v>3.66</v>
      </c>
    </row>
    <row r="5647" spans="1:4" x14ac:dyDescent="0.25">
      <c r="A5647">
        <v>136.25</v>
      </c>
      <c r="B5647">
        <v>12.38</v>
      </c>
      <c r="C5647">
        <v>1.83</v>
      </c>
      <c r="D5647">
        <f t="shared" si="88"/>
        <v>3.66</v>
      </c>
    </row>
    <row r="5648" spans="1:4" x14ac:dyDescent="0.25">
      <c r="A5648">
        <v>136.08000000000001</v>
      </c>
      <c r="B5648">
        <v>12.36</v>
      </c>
      <c r="C5648">
        <v>1.83</v>
      </c>
      <c r="D5648">
        <f t="shared" si="88"/>
        <v>3.66</v>
      </c>
    </row>
    <row r="5649" spans="1:4" x14ac:dyDescent="0.25">
      <c r="A5649">
        <v>135.91</v>
      </c>
      <c r="B5649">
        <v>12.35</v>
      </c>
      <c r="C5649">
        <v>1.83</v>
      </c>
      <c r="D5649">
        <f t="shared" si="88"/>
        <v>3.66</v>
      </c>
    </row>
    <row r="5650" spans="1:4" x14ac:dyDescent="0.25">
      <c r="A5650">
        <v>135.74</v>
      </c>
      <c r="B5650">
        <v>12.33</v>
      </c>
      <c r="C5650">
        <v>1.83</v>
      </c>
      <c r="D5650">
        <f t="shared" si="88"/>
        <v>3.66</v>
      </c>
    </row>
    <row r="5651" spans="1:4" x14ac:dyDescent="0.25">
      <c r="A5651">
        <v>135.57</v>
      </c>
      <c r="B5651">
        <v>12.32</v>
      </c>
      <c r="C5651">
        <v>1.83</v>
      </c>
      <c r="D5651">
        <f t="shared" si="88"/>
        <v>3.66</v>
      </c>
    </row>
    <row r="5652" spans="1:4" x14ac:dyDescent="0.25">
      <c r="A5652">
        <v>135.38999999999999</v>
      </c>
      <c r="B5652">
        <v>12.3</v>
      </c>
      <c r="C5652">
        <v>1.85</v>
      </c>
      <c r="D5652">
        <f t="shared" si="88"/>
        <v>3.7</v>
      </c>
    </row>
    <row r="5653" spans="1:4" x14ac:dyDescent="0.25">
      <c r="A5653">
        <v>135.22</v>
      </c>
      <c r="B5653">
        <v>12.29</v>
      </c>
      <c r="C5653">
        <v>1.83</v>
      </c>
      <c r="D5653">
        <f t="shared" si="88"/>
        <v>3.66</v>
      </c>
    </row>
    <row r="5654" spans="1:4" x14ac:dyDescent="0.25">
      <c r="A5654">
        <v>135.05000000000001</v>
      </c>
      <c r="B5654">
        <v>12.27</v>
      </c>
      <c r="C5654">
        <v>1.85</v>
      </c>
      <c r="D5654">
        <f t="shared" si="88"/>
        <v>3.7</v>
      </c>
    </row>
    <row r="5655" spans="1:4" x14ac:dyDescent="0.25">
      <c r="A5655">
        <v>134.88</v>
      </c>
      <c r="B5655">
        <v>12.25</v>
      </c>
      <c r="C5655">
        <v>1.83</v>
      </c>
      <c r="D5655">
        <f t="shared" si="88"/>
        <v>3.66</v>
      </c>
    </row>
    <row r="5656" spans="1:4" x14ac:dyDescent="0.25">
      <c r="A5656">
        <v>134.71</v>
      </c>
      <c r="B5656">
        <v>12.24</v>
      </c>
      <c r="C5656">
        <v>1.83</v>
      </c>
      <c r="D5656">
        <f t="shared" si="88"/>
        <v>3.66</v>
      </c>
    </row>
    <row r="5657" spans="1:4" x14ac:dyDescent="0.25">
      <c r="A5657">
        <v>134.54</v>
      </c>
      <c r="B5657">
        <v>12.22</v>
      </c>
      <c r="C5657">
        <v>1.83</v>
      </c>
      <c r="D5657">
        <f t="shared" si="88"/>
        <v>3.66</v>
      </c>
    </row>
    <row r="5658" spans="1:4" x14ac:dyDescent="0.25">
      <c r="A5658">
        <v>134.37</v>
      </c>
      <c r="B5658">
        <v>12.21</v>
      </c>
      <c r="C5658">
        <v>1.83</v>
      </c>
      <c r="D5658">
        <f t="shared" si="88"/>
        <v>3.66</v>
      </c>
    </row>
    <row r="5659" spans="1:4" x14ac:dyDescent="0.25">
      <c r="A5659">
        <v>134.19999999999999</v>
      </c>
      <c r="B5659">
        <v>12.19</v>
      </c>
      <c r="C5659">
        <v>1.83</v>
      </c>
      <c r="D5659">
        <f t="shared" si="88"/>
        <v>3.66</v>
      </c>
    </row>
    <row r="5660" spans="1:4" x14ac:dyDescent="0.25">
      <c r="A5660">
        <v>134.03</v>
      </c>
      <c r="B5660">
        <v>12.18</v>
      </c>
      <c r="C5660">
        <v>1.83</v>
      </c>
      <c r="D5660">
        <f t="shared" si="88"/>
        <v>3.66</v>
      </c>
    </row>
    <row r="5661" spans="1:4" x14ac:dyDescent="0.25">
      <c r="A5661">
        <v>133.86000000000001</v>
      </c>
      <c r="B5661">
        <v>12.16</v>
      </c>
      <c r="C5661">
        <v>1.83</v>
      </c>
      <c r="D5661">
        <f t="shared" si="88"/>
        <v>3.66</v>
      </c>
    </row>
    <row r="5662" spans="1:4" x14ac:dyDescent="0.25">
      <c r="A5662">
        <v>133.69</v>
      </c>
      <c r="B5662">
        <v>12.15</v>
      </c>
      <c r="C5662">
        <v>1.82</v>
      </c>
      <c r="D5662">
        <f t="shared" si="88"/>
        <v>3.64</v>
      </c>
    </row>
    <row r="5663" spans="1:4" x14ac:dyDescent="0.25">
      <c r="A5663">
        <v>133.52000000000001</v>
      </c>
      <c r="B5663">
        <v>12.13</v>
      </c>
      <c r="C5663">
        <v>1.82</v>
      </c>
      <c r="D5663">
        <f t="shared" si="88"/>
        <v>3.64</v>
      </c>
    </row>
    <row r="5664" spans="1:4" x14ac:dyDescent="0.25">
      <c r="A5664">
        <v>133.35</v>
      </c>
      <c r="B5664">
        <v>12.12</v>
      </c>
      <c r="C5664">
        <v>1.82</v>
      </c>
      <c r="D5664">
        <f t="shared" si="88"/>
        <v>3.64</v>
      </c>
    </row>
    <row r="5665" spans="1:4" x14ac:dyDescent="0.25">
      <c r="A5665">
        <v>133.18</v>
      </c>
      <c r="B5665">
        <v>12.1</v>
      </c>
      <c r="C5665">
        <v>1.82</v>
      </c>
      <c r="D5665">
        <f t="shared" si="88"/>
        <v>3.64</v>
      </c>
    </row>
    <row r="5666" spans="1:4" x14ac:dyDescent="0.25">
      <c r="A5666">
        <v>133</v>
      </c>
      <c r="B5666">
        <v>12.08</v>
      </c>
      <c r="C5666">
        <v>1.82</v>
      </c>
      <c r="D5666">
        <f t="shared" si="88"/>
        <v>3.64</v>
      </c>
    </row>
    <row r="5667" spans="1:4" x14ac:dyDescent="0.25">
      <c r="A5667">
        <v>132.83000000000001</v>
      </c>
      <c r="B5667">
        <v>12.07</v>
      </c>
      <c r="C5667">
        <v>1.82</v>
      </c>
      <c r="D5667">
        <f t="shared" si="88"/>
        <v>3.64</v>
      </c>
    </row>
    <row r="5668" spans="1:4" x14ac:dyDescent="0.25">
      <c r="A5668">
        <v>132.66</v>
      </c>
      <c r="B5668">
        <v>12.05</v>
      </c>
      <c r="C5668">
        <v>1.82</v>
      </c>
      <c r="D5668">
        <f t="shared" si="88"/>
        <v>3.64</v>
      </c>
    </row>
    <row r="5669" spans="1:4" x14ac:dyDescent="0.25">
      <c r="A5669">
        <v>132.49</v>
      </c>
      <c r="B5669">
        <v>12.04</v>
      </c>
      <c r="C5669">
        <v>1.84</v>
      </c>
      <c r="D5669">
        <f t="shared" si="88"/>
        <v>3.68</v>
      </c>
    </row>
    <row r="5670" spans="1:4" x14ac:dyDescent="0.25">
      <c r="A5670">
        <v>132.32</v>
      </c>
      <c r="B5670">
        <v>12.02</v>
      </c>
      <c r="C5670">
        <v>1.82</v>
      </c>
      <c r="D5670">
        <f t="shared" si="88"/>
        <v>3.64</v>
      </c>
    </row>
    <row r="5671" spans="1:4" x14ac:dyDescent="0.25">
      <c r="A5671">
        <v>132.15</v>
      </c>
      <c r="B5671">
        <v>12.01</v>
      </c>
      <c r="C5671">
        <v>1.85</v>
      </c>
      <c r="D5671">
        <f t="shared" si="88"/>
        <v>3.7</v>
      </c>
    </row>
    <row r="5672" spans="1:4" x14ac:dyDescent="0.25">
      <c r="A5672">
        <v>131.97999999999999</v>
      </c>
      <c r="B5672">
        <v>11.99</v>
      </c>
      <c r="C5672">
        <v>1.82</v>
      </c>
      <c r="D5672">
        <f t="shared" si="88"/>
        <v>3.64</v>
      </c>
    </row>
    <row r="5673" spans="1:4" x14ac:dyDescent="0.25">
      <c r="A5673">
        <v>131.81</v>
      </c>
      <c r="B5673">
        <v>11.98</v>
      </c>
      <c r="C5673">
        <v>1.82</v>
      </c>
      <c r="D5673">
        <f t="shared" si="88"/>
        <v>3.64</v>
      </c>
    </row>
    <row r="5674" spans="1:4" x14ac:dyDescent="0.25">
      <c r="A5674">
        <v>131.63999999999999</v>
      </c>
      <c r="B5674">
        <v>11.96</v>
      </c>
      <c r="C5674">
        <v>1.82</v>
      </c>
      <c r="D5674">
        <f t="shared" si="88"/>
        <v>3.64</v>
      </c>
    </row>
    <row r="5675" spans="1:4" x14ac:dyDescent="0.25">
      <c r="A5675">
        <v>131.47</v>
      </c>
      <c r="B5675">
        <v>11.94</v>
      </c>
      <c r="C5675">
        <v>1.82</v>
      </c>
      <c r="D5675">
        <f t="shared" si="88"/>
        <v>3.64</v>
      </c>
    </row>
    <row r="5676" spans="1:4" x14ac:dyDescent="0.25">
      <c r="A5676">
        <v>131.30000000000001</v>
      </c>
      <c r="B5676">
        <v>11.93</v>
      </c>
      <c r="C5676">
        <v>1.82</v>
      </c>
      <c r="D5676">
        <f t="shared" si="88"/>
        <v>3.64</v>
      </c>
    </row>
    <row r="5677" spans="1:4" x14ac:dyDescent="0.25">
      <c r="A5677">
        <v>131.13</v>
      </c>
      <c r="B5677">
        <v>11.91</v>
      </c>
      <c r="C5677">
        <v>1.82</v>
      </c>
      <c r="D5677">
        <f t="shared" si="88"/>
        <v>3.64</v>
      </c>
    </row>
    <row r="5678" spans="1:4" x14ac:dyDescent="0.25">
      <c r="A5678">
        <v>130.96</v>
      </c>
      <c r="B5678">
        <v>11.9</v>
      </c>
      <c r="C5678">
        <v>1.82</v>
      </c>
      <c r="D5678">
        <f t="shared" si="88"/>
        <v>3.64</v>
      </c>
    </row>
    <row r="5679" spans="1:4" x14ac:dyDescent="0.25">
      <c r="A5679">
        <v>130.79</v>
      </c>
      <c r="B5679">
        <v>11.88</v>
      </c>
      <c r="C5679">
        <v>1.82</v>
      </c>
      <c r="D5679">
        <f t="shared" si="88"/>
        <v>3.64</v>
      </c>
    </row>
    <row r="5680" spans="1:4" x14ac:dyDescent="0.25">
      <c r="A5680">
        <v>130.62</v>
      </c>
      <c r="B5680">
        <v>11.87</v>
      </c>
      <c r="C5680">
        <v>1.82</v>
      </c>
      <c r="D5680">
        <f t="shared" si="88"/>
        <v>3.64</v>
      </c>
    </row>
    <row r="5681" spans="1:4" x14ac:dyDescent="0.25">
      <c r="A5681">
        <v>130.44</v>
      </c>
      <c r="B5681">
        <v>11.85</v>
      </c>
      <c r="C5681">
        <v>1.82</v>
      </c>
      <c r="D5681">
        <f t="shared" si="88"/>
        <v>3.64</v>
      </c>
    </row>
    <row r="5682" spans="1:4" x14ac:dyDescent="0.25">
      <c r="A5682">
        <v>130.27000000000001</v>
      </c>
      <c r="B5682">
        <v>11.84</v>
      </c>
      <c r="C5682">
        <v>1.82</v>
      </c>
      <c r="D5682">
        <f t="shared" si="88"/>
        <v>3.64</v>
      </c>
    </row>
    <row r="5683" spans="1:4" x14ac:dyDescent="0.25">
      <c r="A5683">
        <v>130.1</v>
      </c>
      <c r="B5683">
        <v>11.82</v>
      </c>
      <c r="C5683">
        <v>1.82</v>
      </c>
      <c r="D5683">
        <f t="shared" si="88"/>
        <v>3.64</v>
      </c>
    </row>
    <row r="5684" spans="1:4" x14ac:dyDescent="0.25">
      <c r="A5684">
        <v>129.93</v>
      </c>
      <c r="B5684">
        <v>11.8</v>
      </c>
      <c r="C5684">
        <v>1.82</v>
      </c>
      <c r="D5684">
        <f t="shared" si="88"/>
        <v>3.64</v>
      </c>
    </row>
    <row r="5685" spans="1:4" x14ac:dyDescent="0.25">
      <c r="A5685">
        <v>129.76</v>
      </c>
      <c r="B5685">
        <v>11.79</v>
      </c>
      <c r="C5685">
        <v>1.82</v>
      </c>
      <c r="D5685">
        <f t="shared" si="88"/>
        <v>3.64</v>
      </c>
    </row>
    <row r="5686" spans="1:4" x14ac:dyDescent="0.25">
      <c r="A5686">
        <v>129.59</v>
      </c>
      <c r="B5686">
        <v>11.77</v>
      </c>
      <c r="C5686">
        <v>1.82</v>
      </c>
      <c r="D5686">
        <f t="shared" si="88"/>
        <v>3.64</v>
      </c>
    </row>
    <row r="5687" spans="1:4" x14ac:dyDescent="0.25">
      <c r="A5687">
        <v>129.41999999999999</v>
      </c>
      <c r="B5687">
        <v>11.76</v>
      </c>
      <c r="C5687">
        <v>1.82</v>
      </c>
      <c r="D5687">
        <f t="shared" si="88"/>
        <v>3.64</v>
      </c>
    </row>
    <row r="5688" spans="1:4" x14ac:dyDescent="0.25">
      <c r="A5688">
        <v>129.25</v>
      </c>
      <c r="B5688">
        <v>11.74</v>
      </c>
      <c r="C5688">
        <v>1.82</v>
      </c>
      <c r="D5688">
        <f t="shared" si="88"/>
        <v>3.64</v>
      </c>
    </row>
    <row r="5689" spans="1:4" x14ac:dyDescent="0.25">
      <c r="A5689">
        <v>129.08000000000001</v>
      </c>
      <c r="B5689">
        <v>11.73</v>
      </c>
      <c r="C5689">
        <v>1.82</v>
      </c>
      <c r="D5689">
        <f t="shared" si="88"/>
        <v>3.64</v>
      </c>
    </row>
    <row r="5690" spans="1:4" x14ac:dyDescent="0.25">
      <c r="A5690">
        <v>128.91</v>
      </c>
      <c r="B5690">
        <v>11.71</v>
      </c>
      <c r="C5690">
        <v>1.82</v>
      </c>
      <c r="D5690">
        <f t="shared" si="88"/>
        <v>3.64</v>
      </c>
    </row>
    <row r="5691" spans="1:4" x14ac:dyDescent="0.25">
      <c r="A5691">
        <v>128.74</v>
      </c>
      <c r="B5691">
        <v>11.7</v>
      </c>
      <c r="C5691">
        <v>1.82</v>
      </c>
      <c r="D5691">
        <f t="shared" si="88"/>
        <v>3.64</v>
      </c>
    </row>
    <row r="5692" spans="1:4" x14ac:dyDescent="0.25">
      <c r="A5692">
        <v>128.57</v>
      </c>
      <c r="B5692">
        <v>11.68</v>
      </c>
      <c r="C5692">
        <v>1.82</v>
      </c>
      <c r="D5692">
        <f t="shared" si="88"/>
        <v>3.64</v>
      </c>
    </row>
    <row r="5693" spans="1:4" x14ac:dyDescent="0.25">
      <c r="A5693">
        <v>128.4</v>
      </c>
      <c r="B5693">
        <v>11.67</v>
      </c>
      <c r="C5693">
        <v>1.82</v>
      </c>
      <c r="D5693">
        <f t="shared" si="88"/>
        <v>3.64</v>
      </c>
    </row>
    <row r="5694" spans="1:4" x14ac:dyDescent="0.25">
      <c r="A5694">
        <v>128.22999999999999</v>
      </c>
      <c r="B5694">
        <v>11.65</v>
      </c>
      <c r="C5694">
        <v>1.82</v>
      </c>
      <c r="D5694">
        <f t="shared" si="88"/>
        <v>3.64</v>
      </c>
    </row>
    <row r="5695" spans="1:4" x14ac:dyDescent="0.25">
      <c r="A5695">
        <v>128.06</v>
      </c>
      <c r="B5695">
        <v>11.63</v>
      </c>
      <c r="C5695">
        <v>1.82</v>
      </c>
      <c r="D5695">
        <f t="shared" si="88"/>
        <v>3.64</v>
      </c>
    </row>
    <row r="5696" spans="1:4" x14ac:dyDescent="0.25">
      <c r="A5696">
        <v>127.88</v>
      </c>
      <c r="B5696">
        <v>11.62</v>
      </c>
      <c r="C5696">
        <v>1.82</v>
      </c>
      <c r="D5696">
        <f t="shared" si="88"/>
        <v>3.64</v>
      </c>
    </row>
    <row r="5697" spans="1:4" x14ac:dyDescent="0.25">
      <c r="A5697">
        <v>127.71</v>
      </c>
      <c r="B5697">
        <v>11.6</v>
      </c>
      <c r="C5697">
        <v>1.84</v>
      </c>
      <c r="D5697">
        <f t="shared" si="88"/>
        <v>3.68</v>
      </c>
    </row>
    <row r="5698" spans="1:4" x14ac:dyDescent="0.25">
      <c r="A5698">
        <v>127.54</v>
      </c>
      <c r="B5698">
        <v>11.59</v>
      </c>
      <c r="C5698">
        <v>1.82</v>
      </c>
      <c r="D5698">
        <f t="shared" si="88"/>
        <v>3.64</v>
      </c>
    </row>
    <row r="5699" spans="1:4" x14ac:dyDescent="0.25">
      <c r="A5699">
        <v>127.37</v>
      </c>
      <c r="B5699">
        <v>11.57</v>
      </c>
      <c r="C5699">
        <v>1.82</v>
      </c>
      <c r="D5699">
        <f t="shared" ref="D5699:D5762" si="89">C5699*2</f>
        <v>3.64</v>
      </c>
    </row>
    <row r="5700" spans="1:4" x14ac:dyDescent="0.25">
      <c r="A5700">
        <v>127.2</v>
      </c>
      <c r="B5700">
        <v>11.56</v>
      </c>
      <c r="C5700">
        <v>1.81</v>
      </c>
      <c r="D5700">
        <f t="shared" si="89"/>
        <v>3.62</v>
      </c>
    </row>
    <row r="5701" spans="1:4" x14ac:dyDescent="0.25">
      <c r="A5701">
        <v>127.03</v>
      </c>
      <c r="B5701">
        <v>11.54</v>
      </c>
      <c r="C5701">
        <v>1.81</v>
      </c>
      <c r="D5701">
        <f t="shared" si="89"/>
        <v>3.62</v>
      </c>
    </row>
    <row r="5702" spans="1:4" x14ac:dyDescent="0.25">
      <c r="A5702">
        <v>126.86</v>
      </c>
      <c r="B5702">
        <v>11.53</v>
      </c>
      <c r="C5702">
        <v>1.81</v>
      </c>
      <c r="D5702">
        <f t="shared" si="89"/>
        <v>3.62</v>
      </c>
    </row>
    <row r="5703" spans="1:4" x14ac:dyDescent="0.25">
      <c r="A5703">
        <v>126.69</v>
      </c>
      <c r="B5703">
        <v>11.51</v>
      </c>
      <c r="C5703">
        <v>1.81</v>
      </c>
      <c r="D5703">
        <f t="shared" si="89"/>
        <v>3.62</v>
      </c>
    </row>
    <row r="5704" spans="1:4" x14ac:dyDescent="0.25">
      <c r="A5704">
        <v>126.52</v>
      </c>
      <c r="B5704">
        <v>11.49</v>
      </c>
      <c r="C5704">
        <v>1.81</v>
      </c>
      <c r="D5704">
        <f t="shared" si="89"/>
        <v>3.62</v>
      </c>
    </row>
    <row r="5705" spans="1:4" x14ac:dyDescent="0.25">
      <c r="A5705">
        <v>126.35</v>
      </c>
      <c r="B5705">
        <v>11.48</v>
      </c>
      <c r="C5705">
        <v>1.81</v>
      </c>
      <c r="D5705">
        <f t="shared" si="89"/>
        <v>3.62</v>
      </c>
    </row>
    <row r="5706" spans="1:4" x14ac:dyDescent="0.25">
      <c r="A5706">
        <v>126.18</v>
      </c>
      <c r="B5706">
        <v>11.46</v>
      </c>
      <c r="C5706">
        <v>1.81</v>
      </c>
      <c r="D5706">
        <f t="shared" si="89"/>
        <v>3.62</v>
      </c>
    </row>
    <row r="5707" spans="1:4" x14ac:dyDescent="0.25">
      <c r="A5707">
        <v>126.01</v>
      </c>
      <c r="B5707">
        <v>11.45</v>
      </c>
      <c r="C5707">
        <v>1.81</v>
      </c>
      <c r="D5707">
        <f t="shared" si="89"/>
        <v>3.62</v>
      </c>
    </row>
    <row r="5708" spans="1:4" x14ac:dyDescent="0.25">
      <c r="A5708">
        <v>125.84</v>
      </c>
      <c r="B5708">
        <v>11.43</v>
      </c>
      <c r="C5708">
        <v>1.81</v>
      </c>
      <c r="D5708">
        <f t="shared" si="89"/>
        <v>3.62</v>
      </c>
    </row>
    <row r="5709" spans="1:4" x14ac:dyDescent="0.25">
      <c r="A5709">
        <v>125.67</v>
      </c>
      <c r="B5709">
        <v>11.42</v>
      </c>
      <c r="C5709">
        <v>1.81</v>
      </c>
      <c r="D5709">
        <f t="shared" si="89"/>
        <v>3.62</v>
      </c>
    </row>
    <row r="5710" spans="1:4" x14ac:dyDescent="0.25">
      <c r="A5710">
        <v>125.49</v>
      </c>
      <c r="B5710">
        <v>11.4</v>
      </c>
      <c r="C5710">
        <v>1.81</v>
      </c>
      <c r="D5710">
        <f t="shared" si="89"/>
        <v>3.62</v>
      </c>
    </row>
    <row r="5711" spans="1:4" x14ac:dyDescent="0.25">
      <c r="A5711">
        <v>125.32</v>
      </c>
      <c r="B5711">
        <v>11.39</v>
      </c>
      <c r="C5711">
        <v>1.81</v>
      </c>
      <c r="D5711">
        <f t="shared" si="89"/>
        <v>3.62</v>
      </c>
    </row>
    <row r="5712" spans="1:4" x14ac:dyDescent="0.25">
      <c r="A5712">
        <v>125.15</v>
      </c>
      <c r="B5712">
        <v>11.37</v>
      </c>
      <c r="C5712">
        <v>1.81</v>
      </c>
      <c r="D5712">
        <f t="shared" si="89"/>
        <v>3.62</v>
      </c>
    </row>
    <row r="5713" spans="1:4" x14ac:dyDescent="0.25">
      <c r="A5713">
        <v>124.98</v>
      </c>
      <c r="B5713">
        <v>11.35</v>
      </c>
      <c r="C5713">
        <v>1.81</v>
      </c>
      <c r="D5713">
        <f t="shared" si="89"/>
        <v>3.62</v>
      </c>
    </row>
    <row r="5714" spans="1:4" x14ac:dyDescent="0.25">
      <c r="A5714">
        <v>124.81</v>
      </c>
      <c r="B5714">
        <v>11.34</v>
      </c>
      <c r="C5714">
        <v>1.81</v>
      </c>
      <c r="D5714">
        <f t="shared" si="89"/>
        <v>3.62</v>
      </c>
    </row>
    <row r="5715" spans="1:4" x14ac:dyDescent="0.25">
      <c r="A5715">
        <v>124.64</v>
      </c>
      <c r="B5715">
        <v>11.32</v>
      </c>
      <c r="C5715">
        <v>1.81</v>
      </c>
      <c r="D5715">
        <f t="shared" si="89"/>
        <v>3.62</v>
      </c>
    </row>
    <row r="5716" spans="1:4" x14ac:dyDescent="0.25">
      <c r="A5716">
        <v>124.47</v>
      </c>
      <c r="B5716">
        <v>11.31</v>
      </c>
      <c r="C5716">
        <v>1.81</v>
      </c>
      <c r="D5716">
        <f t="shared" si="89"/>
        <v>3.62</v>
      </c>
    </row>
    <row r="5717" spans="1:4" x14ac:dyDescent="0.25">
      <c r="A5717">
        <v>124.3</v>
      </c>
      <c r="B5717">
        <v>11.29</v>
      </c>
      <c r="C5717">
        <v>1.81</v>
      </c>
      <c r="D5717">
        <f t="shared" si="89"/>
        <v>3.62</v>
      </c>
    </row>
    <row r="5718" spans="1:4" x14ac:dyDescent="0.25">
      <c r="A5718">
        <v>124.13</v>
      </c>
      <c r="B5718">
        <v>11.28</v>
      </c>
      <c r="C5718">
        <v>1.81</v>
      </c>
      <c r="D5718">
        <f t="shared" si="89"/>
        <v>3.62</v>
      </c>
    </row>
    <row r="5719" spans="1:4" x14ac:dyDescent="0.25">
      <c r="A5719">
        <v>123.96</v>
      </c>
      <c r="B5719">
        <v>11.26</v>
      </c>
      <c r="C5719">
        <v>1.81</v>
      </c>
      <c r="D5719">
        <f t="shared" si="89"/>
        <v>3.62</v>
      </c>
    </row>
    <row r="5720" spans="1:4" x14ac:dyDescent="0.25">
      <c r="A5720">
        <v>123.79</v>
      </c>
      <c r="B5720">
        <v>11.25</v>
      </c>
      <c r="C5720">
        <v>1.81</v>
      </c>
      <c r="D5720">
        <f t="shared" si="89"/>
        <v>3.62</v>
      </c>
    </row>
    <row r="5721" spans="1:4" x14ac:dyDescent="0.25">
      <c r="A5721">
        <v>123.62</v>
      </c>
      <c r="B5721">
        <v>11.23</v>
      </c>
      <c r="C5721">
        <v>1.81</v>
      </c>
      <c r="D5721">
        <f t="shared" si="89"/>
        <v>3.62</v>
      </c>
    </row>
    <row r="5722" spans="1:4" x14ac:dyDescent="0.25">
      <c r="A5722">
        <v>123.45</v>
      </c>
      <c r="B5722">
        <v>11.22</v>
      </c>
      <c r="C5722">
        <v>1.81</v>
      </c>
      <c r="D5722">
        <f t="shared" si="89"/>
        <v>3.62</v>
      </c>
    </row>
    <row r="5723" spans="1:4" x14ac:dyDescent="0.25">
      <c r="A5723">
        <v>123.28</v>
      </c>
      <c r="B5723">
        <v>11.2</v>
      </c>
      <c r="C5723">
        <v>1.81</v>
      </c>
      <c r="D5723">
        <f t="shared" si="89"/>
        <v>3.62</v>
      </c>
    </row>
    <row r="5724" spans="1:4" x14ac:dyDescent="0.25">
      <c r="A5724">
        <v>123.11</v>
      </c>
      <c r="B5724">
        <v>11.18</v>
      </c>
      <c r="C5724">
        <v>1.81</v>
      </c>
      <c r="D5724">
        <f t="shared" si="89"/>
        <v>3.62</v>
      </c>
    </row>
    <row r="5725" spans="1:4" x14ac:dyDescent="0.25">
      <c r="A5725">
        <v>122.93</v>
      </c>
      <c r="B5725">
        <v>11.17</v>
      </c>
      <c r="C5725">
        <v>1.81</v>
      </c>
      <c r="D5725">
        <f t="shared" si="89"/>
        <v>3.62</v>
      </c>
    </row>
    <row r="5726" spans="1:4" x14ac:dyDescent="0.25">
      <c r="A5726">
        <v>122.76</v>
      </c>
      <c r="B5726">
        <v>11.15</v>
      </c>
      <c r="C5726">
        <v>1.81</v>
      </c>
      <c r="D5726">
        <f t="shared" si="89"/>
        <v>3.62</v>
      </c>
    </row>
    <row r="5727" spans="1:4" x14ac:dyDescent="0.25">
      <c r="A5727">
        <v>122.59</v>
      </c>
      <c r="B5727">
        <v>11.14</v>
      </c>
      <c r="C5727">
        <v>1.81</v>
      </c>
      <c r="D5727">
        <f t="shared" si="89"/>
        <v>3.62</v>
      </c>
    </row>
    <row r="5728" spans="1:4" x14ac:dyDescent="0.25">
      <c r="A5728">
        <v>122.42</v>
      </c>
      <c r="B5728">
        <v>11.12</v>
      </c>
      <c r="C5728">
        <v>1.81</v>
      </c>
      <c r="D5728">
        <f t="shared" si="89"/>
        <v>3.62</v>
      </c>
    </row>
    <row r="5729" spans="1:4" x14ac:dyDescent="0.25">
      <c r="A5729">
        <v>122.25</v>
      </c>
      <c r="B5729">
        <v>11.11</v>
      </c>
      <c r="C5729">
        <v>1.81</v>
      </c>
      <c r="D5729">
        <f t="shared" si="89"/>
        <v>3.62</v>
      </c>
    </row>
    <row r="5730" spans="1:4" x14ac:dyDescent="0.25">
      <c r="A5730">
        <v>122.08</v>
      </c>
      <c r="B5730">
        <v>11.09</v>
      </c>
      <c r="C5730">
        <v>1.81</v>
      </c>
      <c r="D5730">
        <f t="shared" si="89"/>
        <v>3.62</v>
      </c>
    </row>
    <row r="5731" spans="1:4" x14ac:dyDescent="0.25">
      <c r="A5731">
        <v>121.91</v>
      </c>
      <c r="B5731">
        <v>11.08</v>
      </c>
      <c r="C5731">
        <v>1.81</v>
      </c>
      <c r="D5731">
        <f t="shared" si="89"/>
        <v>3.62</v>
      </c>
    </row>
    <row r="5732" spans="1:4" x14ac:dyDescent="0.25">
      <c r="A5732">
        <v>121.74</v>
      </c>
      <c r="B5732">
        <v>11.06</v>
      </c>
      <c r="C5732">
        <v>1.8</v>
      </c>
      <c r="D5732">
        <f t="shared" si="89"/>
        <v>3.6</v>
      </c>
    </row>
    <row r="5733" spans="1:4" x14ac:dyDescent="0.25">
      <c r="A5733">
        <v>121.57</v>
      </c>
      <c r="B5733">
        <v>11.04</v>
      </c>
      <c r="C5733">
        <v>1.81</v>
      </c>
      <c r="D5733">
        <f t="shared" si="89"/>
        <v>3.62</v>
      </c>
    </row>
    <row r="5734" spans="1:4" x14ac:dyDescent="0.25">
      <c r="A5734">
        <v>121.4</v>
      </c>
      <c r="B5734">
        <v>11.03</v>
      </c>
      <c r="C5734">
        <v>1.81</v>
      </c>
      <c r="D5734">
        <f t="shared" si="89"/>
        <v>3.62</v>
      </c>
    </row>
    <row r="5735" spans="1:4" x14ac:dyDescent="0.25">
      <c r="A5735">
        <v>121.23</v>
      </c>
      <c r="B5735">
        <v>11.01</v>
      </c>
      <c r="C5735">
        <v>1.8</v>
      </c>
      <c r="D5735">
        <f t="shared" si="89"/>
        <v>3.6</v>
      </c>
    </row>
    <row r="5736" spans="1:4" x14ac:dyDescent="0.25">
      <c r="A5736">
        <v>121.06</v>
      </c>
      <c r="B5736">
        <v>11</v>
      </c>
      <c r="C5736">
        <v>1.8</v>
      </c>
      <c r="D5736">
        <f t="shared" si="89"/>
        <v>3.6</v>
      </c>
    </row>
    <row r="5737" spans="1:4" x14ac:dyDescent="0.25">
      <c r="A5737">
        <v>120.89</v>
      </c>
      <c r="B5737">
        <v>10.98</v>
      </c>
      <c r="C5737">
        <v>1.8</v>
      </c>
      <c r="D5737">
        <f t="shared" si="89"/>
        <v>3.6</v>
      </c>
    </row>
    <row r="5738" spans="1:4" x14ac:dyDescent="0.25">
      <c r="A5738">
        <v>120.72</v>
      </c>
      <c r="B5738">
        <v>10.97</v>
      </c>
      <c r="C5738">
        <v>1.8</v>
      </c>
      <c r="D5738">
        <f t="shared" si="89"/>
        <v>3.6</v>
      </c>
    </row>
    <row r="5739" spans="1:4" x14ac:dyDescent="0.25">
      <c r="A5739">
        <v>120.55</v>
      </c>
      <c r="B5739">
        <v>10.95</v>
      </c>
      <c r="C5739">
        <v>1.8</v>
      </c>
      <c r="D5739">
        <f t="shared" si="89"/>
        <v>3.6</v>
      </c>
    </row>
    <row r="5740" spans="1:4" x14ac:dyDescent="0.25">
      <c r="A5740">
        <v>120.37</v>
      </c>
      <c r="B5740">
        <v>10.94</v>
      </c>
      <c r="C5740">
        <v>1.8</v>
      </c>
      <c r="D5740">
        <f t="shared" si="89"/>
        <v>3.6</v>
      </c>
    </row>
    <row r="5741" spans="1:4" x14ac:dyDescent="0.25">
      <c r="A5741">
        <v>120.2</v>
      </c>
      <c r="B5741">
        <v>10.92</v>
      </c>
      <c r="C5741">
        <v>1.8</v>
      </c>
      <c r="D5741">
        <f t="shared" si="89"/>
        <v>3.6</v>
      </c>
    </row>
    <row r="5742" spans="1:4" x14ac:dyDescent="0.25">
      <c r="A5742">
        <v>120.03</v>
      </c>
      <c r="B5742">
        <v>10.91</v>
      </c>
      <c r="C5742">
        <v>1.8</v>
      </c>
      <c r="D5742">
        <f t="shared" si="89"/>
        <v>3.6</v>
      </c>
    </row>
    <row r="5743" spans="1:4" x14ac:dyDescent="0.25">
      <c r="A5743">
        <v>119.86</v>
      </c>
      <c r="B5743">
        <v>10.89</v>
      </c>
      <c r="C5743">
        <v>1.83</v>
      </c>
      <c r="D5743">
        <f t="shared" si="89"/>
        <v>3.66</v>
      </c>
    </row>
    <row r="5744" spans="1:4" x14ac:dyDescent="0.25">
      <c r="A5744">
        <v>119.69</v>
      </c>
      <c r="B5744">
        <v>10.87</v>
      </c>
      <c r="C5744">
        <v>1.8</v>
      </c>
      <c r="D5744">
        <f t="shared" si="89"/>
        <v>3.6</v>
      </c>
    </row>
    <row r="5745" spans="1:4" x14ac:dyDescent="0.25">
      <c r="A5745">
        <v>119.52</v>
      </c>
      <c r="B5745">
        <v>10.86</v>
      </c>
      <c r="C5745">
        <v>1.8</v>
      </c>
      <c r="D5745">
        <f t="shared" si="89"/>
        <v>3.6</v>
      </c>
    </row>
    <row r="5746" spans="1:4" x14ac:dyDescent="0.25">
      <c r="A5746">
        <v>119.35</v>
      </c>
      <c r="B5746">
        <v>10.84</v>
      </c>
      <c r="C5746">
        <v>1.8</v>
      </c>
      <c r="D5746">
        <f t="shared" si="89"/>
        <v>3.6</v>
      </c>
    </row>
    <row r="5747" spans="1:4" x14ac:dyDescent="0.25">
      <c r="A5747">
        <v>119.18</v>
      </c>
      <c r="B5747">
        <v>10.83</v>
      </c>
      <c r="C5747">
        <v>1.8</v>
      </c>
      <c r="D5747">
        <f t="shared" si="89"/>
        <v>3.6</v>
      </c>
    </row>
    <row r="5748" spans="1:4" x14ac:dyDescent="0.25">
      <c r="A5748">
        <v>119.01</v>
      </c>
      <c r="B5748">
        <v>10.81</v>
      </c>
      <c r="C5748">
        <v>1.8</v>
      </c>
      <c r="D5748">
        <f t="shared" si="89"/>
        <v>3.6</v>
      </c>
    </row>
    <row r="5749" spans="1:4" x14ac:dyDescent="0.25">
      <c r="A5749">
        <v>118.84</v>
      </c>
      <c r="B5749">
        <v>10.8</v>
      </c>
      <c r="C5749">
        <v>1.8</v>
      </c>
      <c r="D5749">
        <f t="shared" si="89"/>
        <v>3.6</v>
      </c>
    </row>
    <row r="5750" spans="1:4" x14ac:dyDescent="0.25">
      <c r="A5750">
        <v>118.67</v>
      </c>
      <c r="B5750">
        <v>10.78</v>
      </c>
      <c r="C5750">
        <v>1.8</v>
      </c>
      <c r="D5750">
        <f t="shared" si="89"/>
        <v>3.6</v>
      </c>
    </row>
    <row r="5751" spans="1:4" x14ac:dyDescent="0.25">
      <c r="A5751">
        <v>118.5</v>
      </c>
      <c r="B5751">
        <v>10.77</v>
      </c>
      <c r="C5751">
        <v>1.8</v>
      </c>
      <c r="D5751">
        <f t="shared" si="89"/>
        <v>3.6</v>
      </c>
    </row>
    <row r="5752" spans="1:4" x14ac:dyDescent="0.25">
      <c r="A5752">
        <v>118.33</v>
      </c>
      <c r="B5752">
        <v>10.75</v>
      </c>
      <c r="C5752">
        <v>1.8</v>
      </c>
      <c r="D5752">
        <f t="shared" si="89"/>
        <v>3.6</v>
      </c>
    </row>
    <row r="5753" spans="1:4" x14ac:dyDescent="0.25">
      <c r="A5753">
        <v>118.16</v>
      </c>
      <c r="B5753">
        <v>10.73</v>
      </c>
      <c r="C5753">
        <v>1.8</v>
      </c>
      <c r="D5753">
        <f t="shared" si="89"/>
        <v>3.6</v>
      </c>
    </row>
    <row r="5754" spans="1:4" x14ac:dyDescent="0.25">
      <c r="A5754">
        <v>117.99</v>
      </c>
      <c r="B5754">
        <v>10.72</v>
      </c>
      <c r="C5754">
        <v>1.8</v>
      </c>
      <c r="D5754">
        <f t="shared" si="89"/>
        <v>3.6</v>
      </c>
    </row>
    <row r="5755" spans="1:4" x14ac:dyDescent="0.25">
      <c r="A5755">
        <v>117.81</v>
      </c>
      <c r="B5755">
        <v>10.7</v>
      </c>
      <c r="C5755">
        <v>1.8</v>
      </c>
      <c r="D5755">
        <f t="shared" si="89"/>
        <v>3.6</v>
      </c>
    </row>
    <row r="5756" spans="1:4" x14ac:dyDescent="0.25">
      <c r="A5756">
        <v>117.64</v>
      </c>
      <c r="B5756">
        <v>10.69</v>
      </c>
      <c r="C5756">
        <v>1.8</v>
      </c>
      <c r="D5756">
        <f t="shared" si="89"/>
        <v>3.6</v>
      </c>
    </row>
    <row r="5757" spans="1:4" x14ac:dyDescent="0.25">
      <c r="A5757">
        <v>117.47</v>
      </c>
      <c r="B5757">
        <v>10.67</v>
      </c>
      <c r="C5757">
        <v>1.8</v>
      </c>
      <c r="D5757">
        <f t="shared" si="89"/>
        <v>3.6</v>
      </c>
    </row>
    <row r="5758" spans="1:4" x14ac:dyDescent="0.25">
      <c r="A5758">
        <v>117.3</v>
      </c>
      <c r="B5758">
        <v>10.66</v>
      </c>
      <c r="C5758">
        <v>1.8</v>
      </c>
      <c r="D5758">
        <f t="shared" si="89"/>
        <v>3.6</v>
      </c>
    </row>
    <row r="5759" spans="1:4" x14ac:dyDescent="0.25">
      <c r="A5759">
        <v>117.13</v>
      </c>
      <c r="B5759">
        <v>10.64</v>
      </c>
      <c r="C5759">
        <v>1.81</v>
      </c>
      <c r="D5759">
        <f t="shared" si="89"/>
        <v>3.62</v>
      </c>
    </row>
    <row r="5760" spans="1:4" x14ac:dyDescent="0.25">
      <c r="A5760">
        <v>116.96</v>
      </c>
      <c r="B5760">
        <v>10.63</v>
      </c>
      <c r="C5760">
        <v>1.8</v>
      </c>
      <c r="D5760">
        <f t="shared" si="89"/>
        <v>3.6</v>
      </c>
    </row>
    <row r="5761" spans="1:4" x14ac:dyDescent="0.25">
      <c r="A5761">
        <v>116.79</v>
      </c>
      <c r="B5761">
        <v>10.61</v>
      </c>
      <c r="C5761">
        <v>1.8</v>
      </c>
      <c r="D5761">
        <f t="shared" si="89"/>
        <v>3.6</v>
      </c>
    </row>
    <row r="5762" spans="1:4" x14ac:dyDescent="0.25">
      <c r="A5762">
        <v>116.62</v>
      </c>
      <c r="B5762">
        <v>10.59</v>
      </c>
      <c r="C5762">
        <v>1.8</v>
      </c>
      <c r="D5762">
        <f t="shared" si="89"/>
        <v>3.6</v>
      </c>
    </row>
    <row r="5763" spans="1:4" x14ac:dyDescent="0.25">
      <c r="A5763">
        <v>116.45</v>
      </c>
      <c r="B5763">
        <v>10.58</v>
      </c>
      <c r="C5763">
        <v>1.8</v>
      </c>
      <c r="D5763">
        <f t="shared" ref="D5763:D5826" si="90">C5763*2</f>
        <v>3.6</v>
      </c>
    </row>
    <row r="5764" spans="1:4" x14ac:dyDescent="0.25">
      <c r="A5764">
        <v>116.28</v>
      </c>
      <c r="B5764">
        <v>10.56</v>
      </c>
      <c r="C5764">
        <v>1.79</v>
      </c>
      <c r="D5764">
        <f t="shared" si="90"/>
        <v>3.58</v>
      </c>
    </row>
    <row r="5765" spans="1:4" x14ac:dyDescent="0.25">
      <c r="A5765">
        <v>116.11</v>
      </c>
      <c r="B5765">
        <v>10.55</v>
      </c>
      <c r="C5765">
        <v>1.79</v>
      </c>
      <c r="D5765">
        <f t="shared" si="90"/>
        <v>3.58</v>
      </c>
    </row>
    <row r="5766" spans="1:4" x14ac:dyDescent="0.25">
      <c r="A5766">
        <v>115.94</v>
      </c>
      <c r="B5766">
        <v>10.53</v>
      </c>
      <c r="C5766">
        <v>1.79</v>
      </c>
      <c r="D5766">
        <f t="shared" si="90"/>
        <v>3.58</v>
      </c>
    </row>
    <row r="5767" spans="1:4" x14ac:dyDescent="0.25">
      <c r="A5767">
        <v>115.77</v>
      </c>
      <c r="B5767">
        <v>10.52</v>
      </c>
      <c r="C5767">
        <v>1.79</v>
      </c>
      <c r="D5767">
        <f t="shared" si="90"/>
        <v>3.58</v>
      </c>
    </row>
    <row r="5768" spans="1:4" x14ac:dyDescent="0.25">
      <c r="A5768">
        <v>115.6</v>
      </c>
      <c r="B5768">
        <v>10.5</v>
      </c>
      <c r="C5768">
        <v>1.79</v>
      </c>
      <c r="D5768">
        <f t="shared" si="90"/>
        <v>3.58</v>
      </c>
    </row>
    <row r="5769" spans="1:4" x14ac:dyDescent="0.25">
      <c r="A5769">
        <v>115.43</v>
      </c>
      <c r="B5769">
        <v>10.49</v>
      </c>
      <c r="C5769">
        <v>1.79</v>
      </c>
      <c r="D5769">
        <f t="shared" si="90"/>
        <v>3.58</v>
      </c>
    </row>
    <row r="5770" spans="1:4" x14ac:dyDescent="0.25">
      <c r="A5770">
        <v>115.25</v>
      </c>
      <c r="B5770">
        <v>10.47</v>
      </c>
      <c r="C5770">
        <v>1.79</v>
      </c>
      <c r="D5770">
        <f t="shared" si="90"/>
        <v>3.58</v>
      </c>
    </row>
    <row r="5771" spans="1:4" x14ac:dyDescent="0.25">
      <c r="A5771">
        <v>115.08</v>
      </c>
      <c r="B5771">
        <v>10.46</v>
      </c>
      <c r="C5771">
        <v>1.79</v>
      </c>
      <c r="D5771">
        <f t="shared" si="90"/>
        <v>3.58</v>
      </c>
    </row>
    <row r="5772" spans="1:4" x14ac:dyDescent="0.25">
      <c r="A5772">
        <v>114.91</v>
      </c>
      <c r="B5772">
        <v>10.44</v>
      </c>
      <c r="C5772">
        <v>1.79</v>
      </c>
      <c r="D5772">
        <f t="shared" si="90"/>
        <v>3.58</v>
      </c>
    </row>
    <row r="5773" spans="1:4" x14ac:dyDescent="0.25">
      <c r="A5773">
        <v>114.74</v>
      </c>
      <c r="B5773">
        <v>10.42</v>
      </c>
      <c r="C5773">
        <v>1.79</v>
      </c>
      <c r="D5773">
        <f t="shared" si="90"/>
        <v>3.58</v>
      </c>
    </row>
    <row r="5774" spans="1:4" x14ac:dyDescent="0.25">
      <c r="A5774">
        <v>114.57</v>
      </c>
      <c r="B5774">
        <v>10.41</v>
      </c>
      <c r="C5774">
        <v>1.79</v>
      </c>
      <c r="D5774">
        <f t="shared" si="90"/>
        <v>3.58</v>
      </c>
    </row>
    <row r="5775" spans="1:4" x14ac:dyDescent="0.25">
      <c r="A5775">
        <v>114.4</v>
      </c>
      <c r="B5775">
        <v>10.39</v>
      </c>
      <c r="C5775">
        <v>1.79</v>
      </c>
      <c r="D5775">
        <f t="shared" si="90"/>
        <v>3.58</v>
      </c>
    </row>
    <row r="5776" spans="1:4" x14ac:dyDescent="0.25">
      <c r="A5776">
        <v>114.23</v>
      </c>
      <c r="B5776">
        <v>10.38</v>
      </c>
      <c r="C5776">
        <v>1.79</v>
      </c>
      <c r="D5776">
        <f t="shared" si="90"/>
        <v>3.58</v>
      </c>
    </row>
    <row r="5777" spans="1:4" x14ac:dyDescent="0.25">
      <c r="A5777">
        <v>114.06</v>
      </c>
      <c r="B5777">
        <v>10.36</v>
      </c>
      <c r="C5777">
        <v>1.79</v>
      </c>
      <c r="D5777">
        <f t="shared" si="90"/>
        <v>3.58</v>
      </c>
    </row>
    <row r="5778" spans="1:4" x14ac:dyDescent="0.25">
      <c r="A5778">
        <v>113.89</v>
      </c>
      <c r="B5778">
        <v>10.35</v>
      </c>
      <c r="C5778">
        <v>1.79</v>
      </c>
      <c r="D5778">
        <f t="shared" si="90"/>
        <v>3.58</v>
      </c>
    </row>
    <row r="5779" spans="1:4" x14ac:dyDescent="0.25">
      <c r="A5779">
        <v>113.72</v>
      </c>
      <c r="B5779">
        <v>10.33</v>
      </c>
      <c r="C5779">
        <v>1.79</v>
      </c>
      <c r="D5779">
        <f t="shared" si="90"/>
        <v>3.58</v>
      </c>
    </row>
    <row r="5780" spans="1:4" x14ac:dyDescent="0.25">
      <c r="A5780">
        <v>113.55</v>
      </c>
      <c r="B5780">
        <v>10.32</v>
      </c>
      <c r="C5780">
        <v>1.79</v>
      </c>
      <c r="D5780">
        <f t="shared" si="90"/>
        <v>3.58</v>
      </c>
    </row>
    <row r="5781" spans="1:4" x14ac:dyDescent="0.25">
      <c r="A5781">
        <v>113.38</v>
      </c>
      <c r="B5781">
        <v>10.3</v>
      </c>
      <c r="C5781">
        <v>1.79</v>
      </c>
      <c r="D5781">
        <f t="shared" si="90"/>
        <v>3.58</v>
      </c>
    </row>
    <row r="5782" spans="1:4" x14ac:dyDescent="0.25">
      <c r="A5782">
        <v>113.21</v>
      </c>
      <c r="B5782">
        <v>10.28</v>
      </c>
      <c r="C5782">
        <v>1.79</v>
      </c>
      <c r="D5782">
        <f t="shared" si="90"/>
        <v>3.58</v>
      </c>
    </row>
    <row r="5783" spans="1:4" x14ac:dyDescent="0.25">
      <c r="A5783">
        <v>113.04</v>
      </c>
      <c r="B5783">
        <v>10.27</v>
      </c>
      <c r="C5783">
        <v>1.79</v>
      </c>
      <c r="D5783">
        <f t="shared" si="90"/>
        <v>3.58</v>
      </c>
    </row>
    <row r="5784" spans="1:4" x14ac:dyDescent="0.25">
      <c r="A5784">
        <v>112.86</v>
      </c>
      <c r="B5784">
        <v>10.25</v>
      </c>
      <c r="C5784">
        <v>1.79</v>
      </c>
      <c r="D5784">
        <f t="shared" si="90"/>
        <v>3.58</v>
      </c>
    </row>
    <row r="5785" spans="1:4" x14ac:dyDescent="0.25">
      <c r="A5785">
        <v>112.69</v>
      </c>
      <c r="B5785">
        <v>10.24</v>
      </c>
      <c r="C5785">
        <v>1.79</v>
      </c>
      <c r="D5785">
        <f t="shared" si="90"/>
        <v>3.58</v>
      </c>
    </row>
    <row r="5786" spans="1:4" x14ac:dyDescent="0.25">
      <c r="A5786">
        <v>112.52</v>
      </c>
      <c r="B5786">
        <v>10.220000000000001</v>
      </c>
      <c r="C5786">
        <v>1.79</v>
      </c>
      <c r="D5786">
        <f t="shared" si="90"/>
        <v>3.58</v>
      </c>
    </row>
    <row r="5787" spans="1:4" x14ac:dyDescent="0.25">
      <c r="A5787">
        <v>112.35</v>
      </c>
      <c r="B5787">
        <v>10.210000000000001</v>
      </c>
      <c r="C5787">
        <v>1.79</v>
      </c>
      <c r="D5787">
        <f t="shared" si="90"/>
        <v>3.58</v>
      </c>
    </row>
    <row r="5788" spans="1:4" x14ac:dyDescent="0.25">
      <c r="A5788">
        <v>112.18</v>
      </c>
      <c r="B5788">
        <v>10.19</v>
      </c>
      <c r="C5788">
        <v>1.79</v>
      </c>
      <c r="D5788">
        <f t="shared" si="90"/>
        <v>3.58</v>
      </c>
    </row>
    <row r="5789" spans="1:4" x14ac:dyDescent="0.25">
      <c r="A5789">
        <v>112.01</v>
      </c>
      <c r="B5789">
        <v>10.18</v>
      </c>
      <c r="C5789">
        <v>1.79</v>
      </c>
      <c r="D5789">
        <f t="shared" si="90"/>
        <v>3.58</v>
      </c>
    </row>
    <row r="5790" spans="1:4" x14ac:dyDescent="0.25">
      <c r="A5790">
        <v>111.84</v>
      </c>
      <c r="B5790">
        <v>10.16</v>
      </c>
      <c r="C5790">
        <v>1.79</v>
      </c>
      <c r="D5790">
        <f t="shared" si="90"/>
        <v>3.58</v>
      </c>
    </row>
    <row r="5791" spans="1:4" x14ac:dyDescent="0.25">
      <c r="A5791">
        <v>111.67</v>
      </c>
      <c r="B5791">
        <v>10.14</v>
      </c>
      <c r="C5791">
        <v>1.79</v>
      </c>
      <c r="D5791">
        <f t="shared" si="90"/>
        <v>3.58</v>
      </c>
    </row>
    <row r="5792" spans="1:4" x14ac:dyDescent="0.25">
      <c r="A5792">
        <v>111.5</v>
      </c>
      <c r="B5792">
        <v>10.130000000000001</v>
      </c>
      <c r="C5792">
        <v>1.79</v>
      </c>
      <c r="D5792">
        <f t="shared" si="90"/>
        <v>3.58</v>
      </c>
    </row>
    <row r="5793" spans="1:4" x14ac:dyDescent="0.25">
      <c r="A5793">
        <v>111.33</v>
      </c>
      <c r="B5793">
        <v>10.11</v>
      </c>
      <c r="C5793">
        <v>1.78</v>
      </c>
      <c r="D5793">
        <f t="shared" si="90"/>
        <v>3.56</v>
      </c>
    </row>
    <row r="5794" spans="1:4" x14ac:dyDescent="0.25">
      <c r="A5794">
        <v>111.16</v>
      </c>
      <c r="B5794">
        <v>10.1</v>
      </c>
      <c r="C5794">
        <v>1.78</v>
      </c>
      <c r="D5794">
        <f t="shared" si="90"/>
        <v>3.56</v>
      </c>
    </row>
    <row r="5795" spans="1:4" x14ac:dyDescent="0.25">
      <c r="A5795">
        <v>110.99</v>
      </c>
      <c r="B5795">
        <v>10.08</v>
      </c>
      <c r="C5795">
        <v>1.78</v>
      </c>
      <c r="D5795">
        <f t="shared" si="90"/>
        <v>3.56</v>
      </c>
    </row>
    <row r="5796" spans="1:4" x14ac:dyDescent="0.25">
      <c r="A5796">
        <v>110.82</v>
      </c>
      <c r="B5796">
        <v>10.07</v>
      </c>
      <c r="C5796">
        <v>1.78</v>
      </c>
      <c r="D5796">
        <f t="shared" si="90"/>
        <v>3.56</v>
      </c>
    </row>
    <row r="5797" spans="1:4" x14ac:dyDescent="0.25">
      <c r="A5797">
        <v>110.65</v>
      </c>
      <c r="B5797">
        <v>10.050000000000001</v>
      </c>
      <c r="C5797">
        <v>1.78</v>
      </c>
      <c r="D5797">
        <f t="shared" si="90"/>
        <v>3.56</v>
      </c>
    </row>
    <row r="5798" spans="1:4" x14ac:dyDescent="0.25">
      <c r="A5798">
        <v>110.48</v>
      </c>
      <c r="B5798">
        <v>10.039999999999999</v>
      </c>
      <c r="C5798">
        <v>1.78</v>
      </c>
      <c r="D5798">
        <f t="shared" si="90"/>
        <v>3.56</v>
      </c>
    </row>
    <row r="5799" spans="1:4" x14ac:dyDescent="0.25">
      <c r="A5799">
        <v>110.3</v>
      </c>
      <c r="B5799">
        <v>10.02</v>
      </c>
      <c r="C5799">
        <v>1.78</v>
      </c>
      <c r="D5799">
        <f t="shared" si="90"/>
        <v>3.56</v>
      </c>
    </row>
    <row r="5800" spans="1:4" x14ac:dyDescent="0.25">
      <c r="A5800">
        <v>110.13</v>
      </c>
      <c r="B5800">
        <v>10.01</v>
      </c>
      <c r="C5800">
        <v>1.78</v>
      </c>
      <c r="D5800">
        <f t="shared" si="90"/>
        <v>3.56</v>
      </c>
    </row>
    <row r="5801" spans="1:4" x14ac:dyDescent="0.25">
      <c r="A5801">
        <v>109.96</v>
      </c>
      <c r="B5801">
        <v>9.99</v>
      </c>
      <c r="C5801">
        <v>1.78</v>
      </c>
      <c r="D5801">
        <f t="shared" si="90"/>
        <v>3.56</v>
      </c>
    </row>
    <row r="5802" spans="1:4" x14ac:dyDescent="0.25">
      <c r="A5802">
        <v>109.79</v>
      </c>
      <c r="B5802">
        <v>9.9700000000000006</v>
      </c>
      <c r="C5802">
        <v>1.78</v>
      </c>
      <c r="D5802">
        <f t="shared" si="90"/>
        <v>3.56</v>
      </c>
    </row>
    <row r="5803" spans="1:4" x14ac:dyDescent="0.25">
      <c r="A5803">
        <v>109.62</v>
      </c>
      <c r="B5803">
        <v>9.9600000000000009</v>
      </c>
      <c r="C5803">
        <v>1.78</v>
      </c>
      <c r="D5803">
        <f t="shared" si="90"/>
        <v>3.56</v>
      </c>
    </row>
    <row r="5804" spans="1:4" x14ac:dyDescent="0.25">
      <c r="A5804">
        <v>109.45</v>
      </c>
      <c r="B5804">
        <v>9.94</v>
      </c>
      <c r="C5804">
        <v>1.78</v>
      </c>
      <c r="D5804">
        <f t="shared" si="90"/>
        <v>3.56</v>
      </c>
    </row>
    <row r="5805" spans="1:4" x14ac:dyDescent="0.25">
      <c r="A5805">
        <v>109.28</v>
      </c>
      <c r="B5805">
        <v>9.93</v>
      </c>
      <c r="C5805">
        <v>1.78</v>
      </c>
      <c r="D5805">
        <f t="shared" si="90"/>
        <v>3.56</v>
      </c>
    </row>
    <row r="5806" spans="1:4" x14ac:dyDescent="0.25">
      <c r="A5806">
        <v>109.11</v>
      </c>
      <c r="B5806">
        <v>9.91</v>
      </c>
      <c r="C5806">
        <v>1.78</v>
      </c>
      <c r="D5806">
        <f t="shared" si="90"/>
        <v>3.56</v>
      </c>
    </row>
    <row r="5807" spans="1:4" x14ac:dyDescent="0.25">
      <c r="A5807">
        <v>108.94</v>
      </c>
      <c r="B5807">
        <v>9.9</v>
      </c>
      <c r="C5807">
        <v>1.78</v>
      </c>
      <c r="D5807">
        <f t="shared" si="90"/>
        <v>3.56</v>
      </c>
    </row>
    <row r="5808" spans="1:4" x14ac:dyDescent="0.25">
      <c r="A5808">
        <v>108.77</v>
      </c>
      <c r="B5808">
        <v>9.8800000000000008</v>
      </c>
      <c r="C5808">
        <v>1.78</v>
      </c>
      <c r="D5808">
        <f t="shared" si="90"/>
        <v>3.56</v>
      </c>
    </row>
    <row r="5809" spans="1:4" x14ac:dyDescent="0.25">
      <c r="A5809">
        <v>108.6</v>
      </c>
      <c r="B5809">
        <v>9.8699999999999992</v>
      </c>
      <c r="C5809">
        <v>1.78</v>
      </c>
      <c r="D5809">
        <f t="shared" si="90"/>
        <v>3.56</v>
      </c>
    </row>
    <row r="5810" spans="1:4" x14ac:dyDescent="0.25">
      <c r="A5810">
        <v>108.43</v>
      </c>
      <c r="B5810">
        <v>9.85</v>
      </c>
      <c r="C5810">
        <v>1.78</v>
      </c>
      <c r="D5810">
        <f t="shared" si="90"/>
        <v>3.56</v>
      </c>
    </row>
    <row r="5811" spans="1:4" x14ac:dyDescent="0.25">
      <c r="A5811">
        <v>108.26</v>
      </c>
      <c r="B5811">
        <v>9.83</v>
      </c>
      <c r="C5811">
        <v>1.8</v>
      </c>
      <c r="D5811">
        <f t="shared" si="90"/>
        <v>3.6</v>
      </c>
    </row>
    <row r="5812" spans="1:4" x14ac:dyDescent="0.25">
      <c r="A5812">
        <v>108.09</v>
      </c>
      <c r="B5812">
        <v>9.82</v>
      </c>
      <c r="C5812">
        <v>1.8</v>
      </c>
      <c r="D5812">
        <f t="shared" si="90"/>
        <v>3.6</v>
      </c>
    </row>
    <row r="5813" spans="1:4" x14ac:dyDescent="0.25">
      <c r="A5813">
        <v>107.92</v>
      </c>
      <c r="B5813">
        <v>9.8000000000000007</v>
      </c>
      <c r="C5813">
        <v>1.78</v>
      </c>
      <c r="D5813">
        <f t="shared" si="90"/>
        <v>3.56</v>
      </c>
    </row>
    <row r="5814" spans="1:4" x14ac:dyDescent="0.25">
      <c r="A5814">
        <v>107.74</v>
      </c>
      <c r="B5814">
        <v>9.7899999999999991</v>
      </c>
      <c r="C5814">
        <v>1.78</v>
      </c>
      <c r="D5814">
        <f t="shared" si="90"/>
        <v>3.56</v>
      </c>
    </row>
    <row r="5815" spans="1:4" x14ac:dyDescent="0.25">
      <c r="A5815">
        <v>107.57</v>
      </c>
      <c r="B5815">
        <v>9.77</v>
      </c>
      <c r="C5815">
        <v>1.78</v>
      </c>
      <c r="D5815">
        <f t="shared" si="90"/>
        <v>3.56</v>
      </c>
    </row>
    <row r="5816" spans="1:4" x14ac:dyDescent="0.25">
      <c r="A5816">
        <v>107.4</v>
      </c>
      <c r="B5816">
        <v>9.76</v>
      </c>
      <c r="C5816">
        <v>1.78</v>
      </c>
      <c r="D5816">
        <f t="shared" si="90"/>
        <v>3.56</v>
      </c>
    </row>
    <row r="5817" spans="1:4" x14ac:dyDescent="0.25">
      <c r="A5817">
        <v>107.23</v>
      </c>
      <c r="B5817">
        <v>9.74</v>
      </c>
      <c r="C5817">
        <v>1.78</v>
      </c>
      <c r="D5817">
        <f t="shared" si="90"/>
        <v>3.56</v>
      </c>
    </row>
    <row r="5818" spans="1:4" x14ac:dyDescent="0.25">
      <c r="A5818">
        <v>107.06</v>
      </c>
      <c r="B5818">
        <v>9.73</v>
      </c>
      <c r="C5818">
        <v>1.78</v>
      </c>
      <c r="D5818">
        <f t="shared" si="90"/>
        <v>3.56</v>
      </c>
    </row>
    <row r="5819" spans="1:4" x14ac:dyDescent="0.25">
      <c r="A5819">
        <v>106.89</v>
      </c>
      <c r="B5819">
        <v>9.7100000000000009</v>
      </c>
      <c r="C5819">
        <v>1.78</v>
      </c>
      <c r="D5819">
        <f t="shared" si="90"/>
        <v>3.56</v>
      </c>
    </row>
    <row r="5820" spans="1:4" x14ac:dyDescent="0.25">
      <c r="A5820">
        <v>106.72</v>
      </c>
      <c r="B5820">
        <v>9.69</v>
      </c>
      <c r="C5820">
        <v>1.78</v>
      </c>
      <c r="D5820">
        <f t="shared" si="90"/>
        <v>3.56</v>
      </c>
    </row>
    <row r="5821" spans="1:4" x14ac:dyDescent="0.25">
      <c r="A5821">
        <v>106.55</v>
      </c>
      <c r="B5821">
        <v>9.68</v>
      </c>
      <c r="C5821">
        <v>1.77</v>
      </c>
      <c r="D5821">
        <f t="shared" si="90"/>
        <v>3.54</v>
      </c>
    </row>
    <row r="5822" spans="1:4" x14ac:dyDescent="0.25">
      <c r="A5822">
        <v>106.38</v>
      </c>
      <c r="B5822">
        <v>9.66</v>
      </c>
      <c r="C5822">
        <v>1.8</v>
      </c>
      <c r="D5822">
        <f t="shared" si="90"/>
        <v>3.6</v>
      </c>
    </row>
    <row r="5823" spans="1:4" x14ac:dyDescent="0.25">
      <c r="A5823">
        <v>106.21</v>
      </c>
      <c r="B5823">
        <v>9.65</v>
      </c>
      <c r="C5823">
        <v>1.77</v>
      </c>
      <c r="D5823">
        <f t="shared" si="90"/>
        <v>3.54</v>
      </c>
    </row>
    <row r="5824" spans="1:4" x14ac:dyDescent="0.25">
      <c r="A5824">
        <v>106.04</v>
      </c>
      <c r="B5824">
        <v>9.6300000000000008</v>
      </c>
      <c r="C5824">
        <v>1.77</v>
      </c>
      <c r="D5824">
        <f t="shared" si="90"/>
        <v>3.54</v>
      </c>
    </row>
    <row r="5825" spans="1:4" x14ac:dyDescent="0.25">
      <c r="A5825">
        <v>105.87</v>
      </c>
      <c r="B5825">
        <v>9.6199999999999992</v>
      </c>
      <c r="C5825">
        <v>1.77</v>
      </c>
      <c r="D5825">
        <f t="shared" si="90"/>
        <v>3.54</v>
      </c>
    </row>
    <row r="5826" spans="1:4" x14ac:dyDescent="0.25">
      <c r="A5826">
        <v>105.7</v>
      </c>
      <c r="B5826">
        <v>9.6</v>
      </c>
      <c r="C5826">
        <v>1.77</v>
      </c>
      <c r="D5826">
        <f t="shared" si="90"/>
        <v>3.54</v>
      </c>
    </row>
    <row r="5827" spans="1:4" x14ac:dyDescent="0.25">
      <c r="A5827">
        <v>105.53</v>
      </c>
      <c r="B5827">
        <v>9.59</v>
      </c>
      <c r="C5827">
        <v>1.77</v>
      </c>
      <c r="D5827">
        <f t="shared" ref="D5827:D5890" si="91">C5827*2</f>
        <v>3.54</v>
      </c>
    </row>
    <row r="5828" spans="1:4" x14ac:dyDescent="0.25">
      <c r="A5828">
        <v>105.36</v>
      </c>
      <c r="B5828">
        <v>9.57</v>
      </c>
      <c r="C5828">
        <v>1.77</v>
      </c>
      <c r="D5828">
        <f t="shared" si="91"/>
        <v>3.54</v>
      </c>
    </row>
    <row r="5829" spans="1:4" x14ac:dyDescent="0.25">
      <c r="A5829">
        <v>105.18</v>
      </c>
      <c r="B5829">
        <v>9.56</v>
      </c>
      <c r="C5829">
        <v>1.77</v>
      </c>
      <c r="D5829">
        <f t="shared" si="91"/>
        <v>3.54</v>
      </c>
    </row>
    <row r="5830" spans="1:4" x14ac:dyDescent="0.25">
      <c r="A5830">
        <v>105.01</v>
      </c>
      <c r="B5830">
        <v>9.5399999999999991</v>
      </c>
      <c r="C5830">
        <v>1.77</v>
      </c>
      <c r="D5830">
        <f t="shared" si="91"/>
        <v>3.54</v>
      </c>
    </row>
    <row r="5831" spans="1:4" x14ac:dyDescent="0.25">
      <c r="A5831">
        <v>104.84</v>
      </c>
      <c r="B5831">
        <v>9.52</v>
      </c>
      <c r="C5831">
        <v>1.77</v>
      </c>
      <c r="D5831">
        <f t="shared" si="91"/>
        <v>3.54</v>
      </c>
    </row>
    <row r="5832" spans="1:4" x14ac:dyDescent="0.25">
      <c r="A5832">
        <v>104.67</v>
      </c>
      <c r="B5832">
        <v>9.51</v>
      </c>
      <c r="C5832">
        <v>1.77</v>
      </c>
      <c r="D5832">
        <f t="shared" si="91"/>
        <v>3.54</v>
      </c>
    </row>
    <row r="5833" spans="1:4" x14ac:dyDescent="0.25">
      <c r="A5833">
        <v>104.5</v>
      </c>
      <c r="B5833">
        <v>9.49</v>
      </c>
      <c r="C5833">
        <v>1.79</v>
      </c>
      <c r="D5833">
        <f t="shared" si="91"/>
        <v>3.58</v>
      </c>
    </row>
    <row r="5834" spans="1:4" x14ac:dyDescent="0.25">
      <c r="A5834">
        <v>104.33</v>
      </c>
      <c r="B5834">
        <v>9.48</v>
      </c>
      <c r="C5834">
        <v>1.77</v>
      </c>
      <c r="D5834">
        <f t="shared" si="91"/>
        <v>3.54</v>
      </c>
    </row>
    <row r="5835" spans="1:4" x14ac:dyDescent="0.25">
      <c r="A5835">
        <v>104.16</v>
      </c>
      <c r="B5835">
        <v>9.4600000000000009</v>
      </c>
      <c r="C5835">
        <v>1.77</v>
      </c>
      <c r="D5835">
        <f t="shared" si="91"/>
        <v>3.54</v>
      </c>
    </row>
    <row r="5836" spans="1:4" x14ac:dyDescent="0.25">
      <c r="A5836">
        <v>103.99</v>
      </c>
      <c r="B5836">
        <v>9.4499999999999993</v>
      </c>
      <c r="C5836">
        <v>1.77</v>
      </c>
      <c r="D5836">
        <f t="shared" si="91"/>
        <v>3.54</v>
      </c>
    </row>
    <row r="5837" spans="1:4" x14ac:dyDescent="0.25">
      <c r="A5837">
        <v>103.82</v>
      </c>
      <c r="B5837">
        <v>9.43</v>
      </c>
      <c r="C5837">
        <v>1.77</v>
      </c>
      <c r="D5837">
        <f t="shared" si="91"/>
        <v>3.54</v>
      </c>
    </row>
    <row r="5838" spans="1:4" x14ac:dyDescent="0.25">
      <c r="A5838">
        <v>103.65</v>
      </c>
      <c r="B5838">
        <v>9.42</v>
      </c>
      <c r="C5838">
        <v>1.77</v>
      </c>
      <c r="D5838">
        <f t="shared" si="91"/>
        <v>3.54</v>
      </c>
    </row>
    <row r="5839" spans="1:4" x14ac:dyDescent="0.25">
      <c r="A5839">
        <v>103.48</v>
      </c>
      <c r="B5839">
        <v>9.4</v>
      </c>
      <c r="C5839">
        <v>1.77</v>
      </c>
      <c r="D5839">
        <f t="shared" si="91"/>
        <v>3.54</v>
      </c>
    </row>
    <row r="5840" spans="1:4" x14ac:dyDescent="0.25">
      <c r="A5840">
        <v>103.31</v>
      </c>
      <c r="B5840">
        <v>9.3800000000000008</v>
      </c>
      <c r="C5840">
        <v>1.77</v>
      </c>
      <c r="D5840">
        <f t="shared" si="91"/>
        <v>3.54</v>
      </c>
    </row>
    <row r="5841" spans="1:4" x14ac:dyDescent="0.25">
      <c r="A5841">
        <v>103.14</v>
      </c>
      <c r="B5841">
        <v>9.3699999999999992</v>
      </c>
      <c r="C5841">
        <v>1.77</v>
      </c>
      <c r="D5841">
        <f t="shared" si="91"/>
        <v>3.54</v>
      </c>
    </row>
    <row r="5842" spans="1:4" x14ac:dyDescent="0.25">
      <c r="A5842">
        <v>102.97</v>
      </c>
      <c r="B5842">
        <v>9.35</v>
      </c>
      <c r="C5842">
        <v>1.79</v>
      </c>
      <c r="D5842">
        <f t="shared" si="91"/>
        <v>3.58</v>
      </c>
    </row>
    <row r="5843" spans="1:4" x14ac:dyDescent="0.25">
      <c r="A5843">
        <v>102.79</v>
      </c>
      <c r="B5843">
        <v>9.34</v>
      </c>
      <c r="C5843">
        <v>1.77</v>
      </c>
      <c r="D5843">
        <f t="shared" si="91"/>
        <v>3.54</v>
      </c>
    </row>
    <row r="5844" spans="1:4" x14ac:dyDescent="0.25">
      <c r="A5844">
        <v>102.62</v>
      </c>
      <c r="B5844">
        <v>9.32</v>
      </c>
      <c r="C5844">
        <v>1.77</v>
      </c>
      <c r="D5844">
        <f t="shared" si="91"/>
        <v>3.54</v>
      </c>
    </row>
    <row r="5845" spans="1:4" x14ac:dyDescent="0.25">
      <c r="A5845">
        <v>102.45</v>
      </c>
      <c r="B5845">
        <v>9.31</v>
      </c>
      <c r="C5845">
        <v>1.77</v>
      </c>
      <c r="D5845">
        <f t="shared" si="91"/>
        <v>3.54</v>
      </c>
    </row>
    <row r="5846" spans="1:4" x14ac:dyDescent="0.25">
      <c r="A5846">
        <v>102.28</v>
      </c>
      <c r="B5846">
        <v>9.2899999999999991</v>
      </c>
      <c r="C5846">
        <v>1.76</v>
      </c>
      <c r="D5846">
        <f t="shared" si="91"/>
        <v>3.52</v>
      </c>
    </row>
    <row r="5847" spans="1:4" x14ac:dyDescent="0.25">
      <c r="A5847">
        <v>102.11</v>
      </c>
      <c r="B5847">
        <v>9.2799999999999994</v>
      </c>
      <c r="C5847">
        <v>1.79</v>
      </c>
      <c r="D5847">
        <f t="shared" si="91"/>
        <v>3.58</v>
      </c>
    </row>
    <row r="5848" spans="1:4" x14ac:dyDescent="0.25">
      <c r="A5848">
        <v>101.94</v>
      </c>
      <c r="B5848">
        <v>9.26</v>
      </c>
      <c r="C5848">
        <v>1.76</v>
      </c>
      <c r="D5848">
        <f t="shared" si="91"/>
        <v>3.52</v>
      </c>
    </row>
    <row r="5849" spans="1:4" x14ac:dyDescent="0.25">
      <c r="A5849">
        <v>101.77</v>
      </c>
      <c r="B5849">
        <v>9.24</v>
      </c>
      <c r="C5849">
        <v>1.76</v>
      </c>
      <c r="D5849">
        <f t="shared" si="91"/>
        <v>3.52</v>
      </c>
    </row>
    <row r="5850" spans="1:4" x14ac:dyDescent="0.25">
      <c r="A5850">
        <v>101.6</v>
      </c>
      <c r="B5850">
        <v>9.23</v>
      </c>
      <c r="C5850">
        <v>1.76</v>
      </c>
      <c r="D5850">
        <f t="shared" si="91"/>
        <v>3.52</v>
      </c>
    </row>
    <row r="5851" spans="1:4" x14ac:dyDescent="0.25">
      <c r="A5851">
        <v>101.43</v>
      </c>
      <c r="B5851">
        <v>9.2100000000000009</v>
      </c>
      <c r="C5851">
        <v>1.76</v>
      </c>
      <c r="D5851">
        <f t="shared" si="91"/>
        <v>3.52</v>
      </c>
    </row>
    <row r="5852" spans="1:4" x14ac:dyDescent="0.25">
      <c r="A5852">
        <v>101.26</v>
      </c>
      <c r="B5852">
        <v>9.1999999999999993</v>
      </c>
      <c r="C5852">
        <v>1.76</v>
      </c>
      <c r="D5852">
        <f t="shared" si="91"/>
        <v>3.52</v>
      </c>
    </row>
    <row r="5853" spans="1:4" x14ac:dyDescent="0.25">
      <c r="A5853">
        <v>101.09</v>
      </c>
      <c r="B5853">
        <v>9.18</v>
      </c>
      <c r="C5853">
        <v>1.76</v>
      </c>
      <c r="D5853">
        <f t="shared" si="91"/>
        <v>3.52</v>
      </c>
    </row>
    <row r="5854" spans="1:4" x14ac:dyDescent="0.25">
      <c r="A5854">
        <v>100.92</v>
      </c>
      <c r="B5854">
        <v>9.17</v>
      </c>
      <c r="C5854">
        <v>1.76</v>
      </c>
      <c r="D5854">
        <f t="shared" si="91"/>
        <v>3.52</v>
      </c>
    </row>
    <row r="5855" spans="1:4" x14ac:dyDescent="0.25">
      <c r="A5855">
        <v>100.75</v>
      </c>
      <c r="B5855">
        <v>9.15</v>
      </c>
      <c r="C5855">
        <v>1.76</v>
      </c>
      <c r="D5855">
        <f t="shared" si="91"/>
        <v>3.52</v>
      </c>
    </row>
    <row r="5856" spans="1:4" x14ac:dyDescent="0.25">
      <c r="A5856">
        <v>100.58</v>
      </c>
      <c r="B5856">
        <v>9.14</v>
      </c>
      <c r="C5856">
        <v>1.76</v>
      </c>
      <c r="D5856">
        <f t="shared" si="91"/>
        <v>3.52</v>
      </c>
    </row>
    <row r="5857" spans="1:4" x14ac:dyDescent="0.25">
      <c r="A5857">
        <v>100.41</v>
      </c>
      <c r="B5857">
        <v>9.1199999999999992</v>
      </c>
      <c r="C5857">
        <v>1.76</v>
      </c>
      <c r="D5857">
        <f t="shared" si="91"/>
        <v>3.52</v>
      </c>
    </row>
    <row r="5858" spans="1:4" x14ac:dyDescent="0.25">
      <c r="A5858">
        <v>100.23</v>
      </c>
      <c r="B5858">
        <v>9.11</v>
      </c>
      <c r="C5858">
        <v>1.76</v>
      </c>
      <c r="D5858">
        <f t="shared" si="91"/>
        <v>3.52</v>
      </c>
    </row>
    <row r="5859" spans="1:4" x14ac:dyDescent="0.25">
      <c r="A5859">
        <v>100.06</v>
      </c>
      <c r="B5859">
        <v>9.09</v>
      </c>
      <c r="C5859">
        <v>1.76</v>
      </c>
      <c r="D5859">
        <f t="shared" si="91"/>
        <v>3.52</v>
      </c>
    </row>
    <row r="5860" spans="1:4" x14ac:dyDescent="0.25">
      <c r="A5860">
        <v>99.89</v>
      </c>
      <c r="B5860">
        <v>9.07</v>
      </c>
      <c r="C5860">
        <v>1.76</v>
      </c>
      <c r="D5860">
        <f t="shared" si="91"/>
        <v>3.52</v>
      </c>
    </row>
    <row r="5861" spans="1:4" x14ac:dyDescent="0.25">
      <c r="A5861">
        <v>99.72</v>
      </c>
      <c r="B5861">
        <v>9.06</v>
      </c>
      <c r="C5861">
        <v>1.76</v>
      </c>
      <c r="D5861">
        <f t="shared" si="91"/>
        <v>3.52</v>
      </c>
    </row>
    <row r="5862" spans="1:4" x14ac:dyDescent="0.25">
      <c r="A5862">
        <v>99.55</v>
      </c>
      <c r="B5862">
        <v>9.0399999999999991</v>
      </c>
      <c r="C5862">
        <v>1.76</v>
      </c>
      <c r="D5862">
        <f t="shared" si="91"/>
        <v>3.52</v>
      </c>
    </row>
    <row r="5863" spans="1:4" x14ac:dyDescent="0.25">
      <c r="A5863">
        <v>99.38</v>
      </c>
      <c r="B5863">
        <v>9.0299999999999994</v>
      </c>
      <c r="C5863">
        <v>1.76</v>
      </c>
      <c r="D5863">
        <f t="shared" si="91"/>
        <v>3.52</v>
      </c>
    </row>
    <row r="5864" spans="1:4" x14ac:dyDescent="0.25">
      <c r="A5864">
        <v>99.21</v>
      </c>
      <c r="B5864">
        <v>9.01</v>
      </c>
      <c r="C5864">
        <v>1.76</v>
      </c>
      <c r="D5864">
        <f t="shared" si="91"/>
        <v>3.52</v>
      </c>
    </row>
    <row r="5865" spans="1:4" x14ac:dyDescent="0.25">
      <c r="A5865">
        <v>99.04</v>
      </c>
      <c r="B5865">
        <v>9</v>
      </c>
      <c r="C5865">
        <v>1.76</v>
      </c>
      <c r="D5865">
        <f t="shared" si="91"/>
        <v>3.52</v>
      </c>
    </row>
    <row r="5866" spans="1:4" x14ac:dyDescent="0.25">
      <c r="A5866">
        <v>98.87</v>
      </c>
      <c r="B5866">
        <v>8.98</v>
      </c>
      <c r="C5866">
        <v>1.76</v>
      </c>
      <c r="D5866">
        <f t="shared" si="91"/>
        <v>3.52</v>
      </c>
    </row>
    <row r="5867" spans="1:4" x14ac:dyDescent="0.25">
      <c r="A5867">
        <v>98.7</v>
      </c>
      <c r="B5867">
        <v>8.9700000000000006</v>
      </c>
      <c r="C5867">
        <v>1.76</v>
      </c>
      <c r="D5867">
        <f t="shared" si="91"/>
        <v>3.52</v>
      </c>
    </row>
    <row r="5868" spans="1:4" x14ac:dyDescent="0.25">
      <c r="A5868">
        <v>98.53</v>
      </c>
      <c r="B5868">
        <v>8.9499999999999993</v>
      </c>
      <c r="C5868">
        <v>1.76</v>
      </c>
      <c r="D5868">
        <f t="shared" si="91"/>
        <v>3.52</v>
      </c>
    </row>
    <row r="5869" spans="1:4" x14ac:dyDescent="0.25">
      <c r="A5869">
        <v>98.36</v>
      </c>
      <c r="B5869">
        <v>8.93</v>
      </c>
      <c r="C5869">
        <v>1.78</v>
      </c>
      <c r="D5869">
        <f t="shared" si="91"/>
        <v>3.56</v>
      </c>
    </row>
    <row r="5870" spans="1:4" x14ac:dyDescent="0.25">
      <c r="A5870">
        <v>98.19</v>
      </c>
      <c r="B5870">
        <v>8.92</v>
      </c>
      <c r="C5870">
        <v>1.75</v>
      </c>
      <c r="D5870">
        <f t="shared" si="91"/>
        <v>3.5</v>
      </c>
    </row>
    <row r="5871" spans="1:4" x14ac:dyDescent="0.25">
      <c r="A5871">
        <v>98.02</v>
      </c>
      <c r="B5871">
        <v>8.9</v>
      </c>
      <c r="C5871">
        <v>1.75</v>
      </c>
      <c r="D5871">
        <f t="shared" si="91"/>
        <v>3.5</v>
      </c>
    </row>
    <row r="5872" spans="1:4" x14ac:dyDescent="0.25">
      <c r="A5872">
        <v>97.85</v>
      </c>
      <c r="B5872">
        <v>8.89</v>
      </c>
      <c r="C5872">
        <v>1.75</v>
      </c>
      <c r="D5872">
        <f t="shared" si="91"/>
        <v>3.5</v>
      </c>
    </row>
    <row r="5873" spans="1:4" x14ac:dyDescent="0.25">
      <c r="A5873">
        <v>97.67</v>
      </c>
      <c r="B5873">
        <v>8.8699999999999992</v>
      </c>
      <c r="C5873">
        <v>1.75</v>
      </c>
      <c r="D5873">
        <f t="shared" si="91"/>
        <v>3.5</v>
      </c>
    </row>
    <row r="5874" spans="1:4" x14ac:dyDescent="0.25">
      <c r="A5874">
        <v>97.5</v>
      </c>
      <c r="B5874">
        <v>8.86</v>
      </c>
      <c r="C5874">
        <v>1.75</v>
      </c>
      <c r="D5874">
        <f t="shared" si="91"/>
        <v>3.5</v>
      </c>
    </row>
    <row r="5875" spans="1:4" x14ac:dyDescent="0.25">
      <c r="A5875">
        <v>97.33</v>
      </c>
      <c r="B5875">
        <v>8.84</v>
      </c>
      <c r="C5875">
        <v>1.75</v>
      </c>
      <c r="D5875">
        <f t="shared" si="91"/>
        <v>3.5</v>
      </c>
    </row>
    <row r="5876" spans="1:4" x14ac:dyDescent="0.25">
      <c r="A5876">
        <v>97.16</v>
      </c>
      <c r="B5876">
        <v>8.83</v>
      </c>
      <c r="C5876">
        <v>1.75</v>
      </c>
      <c r="D5876">
        <f t="shared" si="91"/>
        <v>3.5</v>
      </c>
    </row>
    <row r="5877" spans="1:4" x14ac:dyDescent="0.25">
      <c r="A5877">
        <v>96.99</v>
      </c>
      <c r="B5877">
        <v>8.81</v>
      </c>
      <c r="C5877">
        <v>1.75</v>
      </c>
      <c r="D5877">
        <f t="shared" si="91"/>
        <v>3.5</v>
      </c>
    </row>
    <row r="5878" spans="1:4" x14ac:dyDescent="0.25">
      <c r="A5878">
        <v>96.82</v>
      </c>
      <c r="B5878">
        <v>8.7899999999999991</v>
      </c>
      <c r="C5878">
        <v>1.75</v>
      </c>
      <c r="D5878">
        <f t="shared" si="91"/>
        <v>3.5</v>
      </c>
    </row>
    <row r="5879" spans="1:4" x14ac:dyDescent="0.25">
      <c r="A5879">
        <v>96.65</v>
      </c>
      <c r="B5879">
        <v>8.7799999999999994</v>
      </c>
      <c r="C5879">
        <v>1.75</v>
      </c>
      <c r="D5879">
        <f t="shared" si="91"/>
        <v>3.5</v>
      </c>
    </row>
    <row r="5880" spans="1:4" x14ac:dyDescent="0.25">
      <c r="A5880">
        <v>96.48</v>
      </c>
      <c r="B5880">
        <v>8.76</v>
      </c>
      <c r="C5880">
        <v>1.75</v>
      </c>
      <c r="D5880">
        <f t="shared" si="91"/>
        <v>3.5</v>
      </c>
    </row>
    <row r="5881" spans="1:4" x14ac:dyDescent="0.25">
      <c r="A5881">
        <v>96.31</v>
      </c>
      <c r="B5881">
        <v>8.75</v>
      </c>
      <c r="C5881">
        <v>1.75</v>
      </c>
      <c r="D5881">
        <f t="shared" si="91"/>
        <v>3.5</v>
      </c>
    </row>
    <row r="5882" spans="1:4" x14ac:dyDescent="0.25">
      <c r="A5882">
        <v>96.14</v>
      </c>
      <c r="B5882">
        <v>8.73</v>
      </c>
      <c r="C5882">
        <v>1.76</v>
      </c>
      <c r="D5882">
        <f t="shared" si="91"/>
        <v>3.52</v>
      </c>
    </row>
    <row r="5883" spans="1:4" x14ac:dyDescent="0.25">
      <c r="A5883">
        <v>95.97</v>
      </c>
      <c r="B5883">
        <v>8.7200000000000006</v>
      </c>
      <c r="C5883">
        <v>1.75</v>
      </c>
      <c r="D5883">
        <f t="shared" si="91"/>
        <v>3.5</v>
      </c>
    </row>
    <row r="5884" spans="1:4" x14ac:dyDescent="0.25">
      <c r="A5884">
        <v>95.8</v>
      </c>
      <c r="B5884">
        <v>8.6999999999999993</v>
      </c>
      <c r="C5884">
        <v>1.75</v>
      </c>
      <c r="D5884">
        <f t="shared" si="91"/>
        <v>3.5</v>
      </c>
    </row>
    <row r="5885" spans="1:4" x14ac:dyDescent="0.25">
      <c r="A5885">
        <v>95.63</v>
      </c>
      <c r="B5885">
        <v>8.69</v>
      </c>
      <c r="C5885">
        <v>1.75</v>
      </c>
      <c r="D5885">
        <f t="shared" si="91"/>
        <v>3.5</v>
      </c>
    </row>
    <row r="5886" spans="1:4" x14ac:dyDescent="0.25">
      <c r="A5886">
        <v>95.46</v>
      </c>
      <c r="B5886">
        <v>8.67</v>
      </c>
      <c r="C5886">
        <v>1.75</v>
      </c>
      <c r="D5886">
        <f t="shared" si="91"/>
        <v>3.5</v>
      </c>
    </row>
    <row r="5887" spans="1:4" x14ac:dyDescent="0.25">
      <c r="A5887">
        <v>95.29</v>
      </c>
      <c r="B5887">
        <v>8.66</v>
      </c>
      <c r="C5887">
        <v>1.75</v>
      </c>
      <c r="D5887">
        <f t="shared" si="91"/>
        <v>3.5</v>
      </c>
    </row>
    <row r="5888" spans="1:4" x14ac:dyDescent="0.25">
      <c r="A5888">
        <v>95.11</v>
      </c>
      <c r="B5888">
        <v>8.64</v>
      </c>
      <c r="C5888">
        <v>1.75</v>
      </c>
      <c r="D5888">
        <f t="shared" si="91"/>
        <v>3.5</v>
      </c>
    </row>
    <row r="5889" spans="1:4" x14ac:dyDescent="0.25">
      <c r="A5889">
        <v>94.94</v>
      </c>
      <c r="B5889">
        <v>8.6199999999999992</v>
      </c>
      <c r="C5889">
        <v>1.75</v>
      </c>
      <c r="D5889">
        <f t="shared" si="91"/>
        <v>3.5</v>
      </c>
    </row>
    <row r="5890" spans="1:4" x14ac:dyDescent="0.25">
      <c r="A5890">
        <v>94.77</v>
      </c>
      <c r="B5890">
        <v>8.61</v>
      </c>
      <c r="C5890">
        <v>1.75</v>
      </c>
      <c r="D5890">
        <f t="shared" si="91"/>
        <v>3.5</v>
      </c>
    </row>
    <row r="5891" spans="1:4" x14ac:dyDescent="0.25">
      <c r="A5891">
        <v>94.6</v>
      </c>
      <c r="B5891">
        <v>8.59</v>
      </c>
      <c r="C5891">
        <v>1.75</v>
      </c>
      <c r="D5891">
        <f t="shared" ref="D5891:D5954" si="92">C5891*2</f>
        <v>3.5</v>
      </c>
    </row>
    <row r="5892" spans="1:4" x14ac:dyDescent="0.25">
      <c r="A5892">
        <v>94.43</v>
      </c>
      <c r="B5892">
        <v>8.58</v>
      </c>
      <c r="C5892">
        <v>1.75</v>
      </c>
      <c r="D5892">
        <f t="shared" si="92"/>
        <v>3.5</v>
      </c>
    </row>
    <row r="5893" spans="1:4" x14ac:dyDescent="0.25">
      <c r="A5893">
        <v>94.26</v>
      </c>
      <c r="B5893">
        <v>8.56</v>
      </c>
      <c r="C5893">
        <v>1.75</v>
      </c>
      <c r="D5893">
        <f t="shared" si="92"/>
        <v>3.5</v>
      </c>
    </row>
    <row r="5894" spans="1:4" x14ac:dyDescent="0.25">
      <c r="A5894">
        <v>94.09</v>
      </c>
      <c r="B5894">
        <v>8.5500000000000007</v>
      </c>
      <c r="C5894">
        <v>1.75</v>
      </c>
      <c r="D5894">
        <f t="shared" si="92"/>
        <v>3.5</v>
      </c>
    </row>
    <row r="5895" spans="1:4" x14ac:dyDescent="0.25">
      <c r="A5895">
        <v>93.92</v>
      </c>
      <c r="B5895">
        <v>8.5299999999999994</v>
      </c>
      <c r="C5895">
        <v>1.75</v>
      </c>
      <c r="D5895">
        <f t="shared" si="92"/>
        <v>3.5</v>
      </c>
    </row>
    <row r="5896" spans="1:4" x14ac:dyDescent="0.25">
      <c r="A5896">
        <v>93.75</v>
      </c>
      <c r="B5896">
        <v>8.52</v>
      </c>
      <c r="C5896">
        <v>1.75</v>
      </c>
      <c r="D5896">
        <f t="shared" si="92"/>
        <v>3.5</v>
      </c>
    </row>
    <row r="5897" spans="1:4" x14ac:dyDescent="0.25">
      <c r="A5897">
        <v>93.58</v>
      </c>
      <c r="B5897">
        <v>8.5</v>
      </c>
      <c r="C5897">
        <v>1.75</v>
      </c>
      <c r="D5897">
        <f t="shared" si="92"/>
        <v>3.5</v>
      </c>
    </row>
    <row r="5898" spans="1:4" x14ac:dyDescent="0.25">
      <c r="A5898">
        <v>93.41</v>
      </c>
      <c r="B5898">
        <v>8.48</v>
      </c>
      <c r="C5898">
        <v>1.74</v>
      </c>
      <c r="D5898">
        <f t="shared" si="92"/>
        <v>3.48</v>
      </c>
    </row>
    <row r="5899" spans="1:4" x14ac:dyDescent="0.25">
      <c r="A5899">
        <v>93.24</v>
      </c>
      <c r="B5899">
        <v>8.4700000000000006</v>
      </c>
      <c r="C5899">
        <v>1.74</v>
      </c>
      <c r="D5899">
        <f t="shared" si="92"/>
        <v>3.48</v>
      </c>
    </row>
    <row r="5900" spans="1:4" x14ac:dyDescent="0.25">
      <c r="A5900">
        <v>93.07</v>
      </c>
      <c r="B5900">
        <v>8.4499999999999993</v>
      </c>
      <c r="C5900">
        <v>1.74</v>
      </c>
      <c r="D5900">
        <f t="shared" si="92"/>
        <v>3.48</v>
      </c>
    </row>
    <row r="5901" spans="1:4" x14ac:dyDescent="0.25">
      <c r="A5901">
        <v>92.9</v>
      </c>
      <c r="B5901">
        <v>8.44</v>
      </c>
      <c r="C5901">
        <v>1.74</v>
      </c>
      <c r="D5901">
        <f t="shared" si="92"/>
        <v>3.48</v>
      </c>
    </row>
    <row r="5902" spans="1:4" x14ac:dyDescent="0.25">
      <c r="A5902">
        <v>92.72</v>
      </c>
      <c r="B5902">
        <v>8.42</v>
      </c>
      <c r="C5902">
        <v>1.74</v>
      </c>
      <c r="D5902">
        <f t="shared" si="92"/>
        <v>3.48</v>
      </c>
    </row>
    <row r="5903" spans="1:4" x14ac:dyDescent="0.25">
      <c r="A5903">
        <v>92.55</v>
      </c>
      <c r="B5903">
        <v>8.41</v>
      </c>
      <c r="C5903">
        <v>1.74</v>
      </c>
      <c r="D5903">
        <f t="shared" si="92"/>
        <v>3.48</v>
      </c>
    </row>
    <row r="5904" spans="1:4" x14ac:dyDescent="0.25">
      <c r="A5904">
        <v>92.38</v>
      </c>
      <c r="B5904">
        <v>8.39</v>
      </c>
      <c r="C5904">
        <v>1.74</v>
      </c>
      <c r="D5904">
        <f t="shared" si="92"/>
        <v>3.48</v>
      </c>
    </row>
    <row r="5905" spans="1:4" x14ac:dyDescent="0.25">
      <c r="A5905">
        <v>92.21</v>
      </c>
      <c r="B5905">
        <v>8.3800000000000008</v>
      </c>
      <c r="C5905">
        <v>1.74</v>
      </c>
      <c r="D5905">
        <f t="shared" si="92"/>
        <v>3.48</v>
      </c>
    </row>
    <row r="5906" spans="1:4" x14ac:dyDescent="0.25">
      <c r="A5906">
        <v>92.04</v>
      </c>
      <c r="B5906">
        <v>8.36</v>
      </c>
      <c r="C5906">
        <v>1.74</v>
      </c>
      <c r="D5906">
        <f t="shared" si="92"/>
        <v>3.48</v>
      </c>
    </row>
    <row r="5907" spans="1:4" x14ac:dyDescent="0.25">
      <c r="A5907">
        <v>91.87</v>
      </c>
      <c r="B5907">
        <v>8.34</v>
      </c>
      <c r="C5907">
        <v>1.74</v>
      </c>
      <c r="D5907">
        <f t="shared" si="92"/>
        <v>3.48</v>
      </c>
    </row>
    <row r="5908" spans="1:4" x14ac:dyDescent="0.25">
      <c r="A5908">
        <v>91.7</v>
      </c>
      <c r="B5908">
        <v>8.33</v>
      </c>
      <c r="C5908">
        <v>1.74</v>
      </c>
      <c r="D5908">
        <f t="shared" si="92"/>
        <v>3.48</v>
      </c>
    </row>
    <row r="5909" spans="1:4" x14ac:dyDescent="0.25">
      <c r="A5909">
        <v>91.53</v>
      </c>
      <c r="B5909">
        <v>8.31</v>
      </c>
      <c r="C5909">
        <v>1.74</v>
      </c>
      <c r="D5909">
        <f t="shared" si="92"/>
        <v>3.48</v>
      </c>
    </row>
    <row r="5910" spans="1:4" x14ac:dyDescent="0.25">
      <c r="A5910">
        <v>91.36</v>
      </c>
      <c r="B5910">
        <v>8.3000000000000007</v>
      </c>
      <c r="C5910">
        <v>1.74</v>
      </c>
      <c r="D5910">
        <f t="shared" si="92"/>
        <v>3.48</v>
      </c>
    </row>
    <row r="5911" spans="1:4" x14ac:dyDescent="0.25">
      <c r="A5911">
        <v>91.19</v>
      </c>
      <c r="B5911">
        <v>8.2799999999999994</v>
      </c>
      <c r="C5911">
        <v>1.74</v>
      </c>
      <c r="D5911">
        <f t="shared" si="92"/>
        <v>3.48</v>
      </c>
    </row>
    <row r="5912" spans="1:4" x14ac:dyDescent="0.25">
      <c r="A5912">
        <v>91.02</v>
      </c>
      <c r="B5912">
        <v>8.27</v>
      </c>
      <c r="C5912">
        <v>1.74</v>
      </c>
      <c r="D5912">
        <f t="shared" si="92"/>
        <v>3.48</v>
      </c>
    </row>
    <row r="5913" spans="1:4" x14ac:dyDescent="0.25">
      <c r="A5913">
        <v>90.85</v>
      </c>
      <c r="B5913">
        <v>8.25</v>
      </c>
      <c r="C5913">
        <v>1.74</v>
      </c>
      <c r="D5913">
        <f t="shared" si="92"/>
        <v>3.48</v>
      </c>
    </row>
    <row r="5914" spans="1:4" x14ac:dyDescent="0.25">
      <c r="A5914">
        <v>90.68</v>
      </c>
      <c r="B5914">
        <v>8.24</v>
      </c>
      <c r="C5914">
        <v>1.74</v>
      </c>
      <c r="D5914">
        <f t="shared" si="92"/>
        <v>3.48</v>
      </c>
    </row>
    <row r="5915" spans="1:4" x14ac:dyDescent="0.25">
      <c r="A5915">
        <v>90.51</v>
      </c>
      <c r="B5915">
        <v>8.2200000000000006</v>
      </c>
      <c r="C5915">
        <v>1.76</v>
      </c>
      <c r="D5915">
        <f t="shared" si="92"/>
        <v>3.52</v>
      </c>
    </row>
    <row r="5916" spans="1:4" x14ac:dyDescent="0.25">
      <c r="A5916">
        <v>90.34</v>
      </c>
      <c r="B5916">
        <v>8.2100000000000009</v>
      </c>
      <c r="C5916">
        <v>1.74</v>
      </c>
      <c r="D5916">
        <f t="shared" si="92"/>
        <v>3.48</v>
      </c>
    </row>
    <row r="5917" spans="1:4" x14ac:dyDescent="0.25">
      <c r="A5917">
        <v>90.16</v>
      </c>
      <c r="B5917">
        <v>8.19</v>
      </c>
      <c r="C5917">
        <v>1.74</v>
      </c>
      <c r="D5917">
        <f t="shared" si="92"/>
        <v>3.48</v>
      </c>
    </row>
    <row r="5918" spans="1:4" x14ac:dyDescent="0.25">
      <c r="A5918">
        <v>89.99</v>
      </c>
      <c r="B5918">
        <v>8.17</v>
      </c>
      <c r="C5918">
        <v>1.74</v>
      </c>
      <c r="D5918">
        <f t="shared" si="92"/>
        <v>3.48</v>
      </c>
    </row>
    <row r="5919" spans="1:4" x14ac:dyDescent="0.25">
      <c r="A5919">
        <v>89.82</v>
      </c>
      <c r="B5919">
        <v>8.16</v>
      </c>
      <c r="C5919">
        <v>1.73</v>
      </c>
      <c r="D5919">
        <f t="shared" si="92"/>
        <v>3.46</v>
      </c>
    </row>
    <row r="5920" spans="1:4" x14ac:dyDescent="0.25">
      <c r="A5920">
        <v>89.65</v>
      </c>
      <c r="B5920">
        <v>8.14</v>
      </c>
      <c r="C5920">
        <v>1.73</v>
      </c>
      <c r="D5920">
        <f t="shared" si="92"/>
        <v>3.46</v>
      </c>
    </row>
    <row r="5921" spans="1:4" x14ac:dyDescent="0.25">
      <c r="A5921">
        <v>89.48</v>
      </c>
      <c r="B5921">
        <v>8.1300000000000008</v>
      </c>
      <c r="C5921">
        <v>1.73</v>
      </c>
      <c r="D5921">
        <f t="shared" si="92"/>
        <v>3.46</v>
      </c>
    </row>
    <row r="5922" spans="1:4" x14ac:dyDescent="0.25">
      <c r="A5922">
        <v>89.31</v>
      </c>
      <c r="B5922">
        <v>8.11</v>
      </c>
      <c r="C5922">
        <v>1.73</v>
      </c>
      <c r="D5922">
        <f t="shared" si="92"/>
        <v>3.46</v>
      </c>
    </row>
    <row r="5923" spans="1:4" x14ac:dyDescent="0.25">
      <c r="A5923">
        <v>89.14</v>
      </c>
      <c r="B5923">
        <v>8.1</v>
      </c>
      <c r="C5923">
        <v>1.73</v>
      </c>
      <c r="D5923">
        <f t="shared" si="92"/>
        <v>3.46</v>
      </c>
    </row>
    <row r="5924" spans="1:4" x14ac:dyDescent="0.25">
      <c r="A5924">
        <v>88.97</v>
      </c>
      <c r="B5924">
        <v>8.08</v>
      </c>
      <c r="C5924">
        <v>1.73</v>
      </c>
      <c r="D5924">
        <f t="shared" si="92"/>
        <v>3.46</v>
      </c>
    </row>
    <row r="5925" spans="1:4" x14ac:dyDescent="0.25">
      <c r="A5925">
        <v>88.8</v>
      </c>
      <c r="B5925">
        <v>8.07</v>
      </c>
      <c r="C5925">
        <v>1.73</v>
      </c>
      <c r="D5925">
        <f t="shared" si="92"/>
        <v>3.46</v>
      </c>
    </row>
    <row r="5926" spans="1:4" x14ac:dyDescent="0.25">
      <c r="A5926">
        <v>88.63</v>
      </c>
      <c r="B5926">
        <v>8.0500000000000007</v>
      </c>
      <c r="C5926">
        <v>1.73</v>
      </c>
      <c r="D5926">
        <f t="shared" si="92"/>
        <v>3.46</v>
      </c>
    </row>
    <row r="5927" spans="1:4" x14ac:dyDescent="0.25">
      <c r="A5927">
        <v>88.46</v>
      </c>
      <c r="B5927">
        <v>8.0299999999999994</v>
      </c>
      <c r="C5927">
        <v>1.73</v>
      </c>
      <c r="D5927">
        <f t="shared" si="92"/>
        <v>3.46</v>
      </c>
    </row>
    <row r="5928" spans="1:4" x14ac:dyDescent="0.25">
      <c r="A5928">
        <v>88.29</v>
      </c>
      <c r="B5928">
        <v>8.02</v>
      </c>
      <c r="C5928">
        <v>1.73</v>
      </c>
      <c r="D5928">
        <f t="shared" si="92"/>
        <v>3.46</v>
      </c>
    </row>
    <row r="5929" spans="1:4" x14ac:dyDescent="0.25">
      <c r="A5929">
        <v>88.12</v>
      </c>
      <c r="B5929">
        <v>8</v>
      </c>
      <c r="C5929">
        <v>1.73</v>
      </c>
      <c r="D5929">
        <f t="shared" si="92"/>
        <v>3.46</v>
      </c>
    </row>
    <row r="5930" spans="1:4" x14ac:dyDescent="0.25">
      <c r="A5930">
        <v>87.95</v>
      </c>
      <c r="B5930">
        <v>7.99</v>
      </c>
      <c r="C5930">
        <v>1.75</v>
      </c>
      <c r="D5930">
        <f t="shared" si="92"/>
        <v>3.5</v>
      </c>
    </row>
    <row r="5931" spans="1:4" x14ac:dyDescent="0.25">
      <c r="A5931">
        <v>87.78</v>
      </c>
      <c r="B5931">
        <v>7.97</v>
      </c>
      <c r="C5931">
        <v>1.73</v>
      </c>
      <c r="D5931">
        <f t="shared" si="92"/>
        <v>3.46</v>
      </c>
    </row>
    <row r="5932" spans="1:4" x14ac:dyDescent="0.25">
      <c r="A5932">
        <v>87.6</v>
      </c>
      <c r="B5932">
        <v>7.96</v>
      </c>
      <c r="C5932">
        <v>1.73</v>
      </c>
      <c r="D5932">
        <f t="shared" si="92"/>
        <v>3.46</v>
      </c>
    </row>
    <row r="5933" spans="1:4" x14ac:dyDescent="0.25">
      <c r="A5933">
        <v>87.43</v>
      </c>
      <c r="B5933">
        <v>7.94</v>
      </c>
      <c r="C5933">
        <v>1.73</v>
      </c>
      <c r="D5933">
        <f t="shared" si="92"/>
        <v>3.46</v>
      </c>
    </row>
    <row r="5934" spans="1:4" x14ac:dyDescent="0.25">
      <c r="A5934">
        <v>87.26</v>
      </c>
      <c r="B5934">
        <v>7.93</v>
      </c>
      <c r="C5934">
        <v>1.73</v>
      </c>
      <c r="D5934">
        <f t="shared" si="92"/>
        <v>3.46</v>
      </c>
    </row>
    <row r="5935" spans="1:4" x14ac:dyDescent="0.25">
      <c r="A5935">
        <v>87.09</v>
      </c>
      <c r="B5935">
        <v>7.91</v>
      </c>
      <c r="C5935">
        <v>1.73</v>
      </c>
      <c r="D5935">
        <f t="shared" si="92"/>
        <v>3.46</v>
      </c>
    </row>
    <row r="5936" spans="1:4" x14ac:dyDescent="0.25">
      <c r="A5936">
        <v>86.92</v>
      </c>
      <c r="B5936">
        <v>7.89</v>
      </c>
      <c r="C5936">
        <v>1.73</v>
      </c>
      <c r="D5936">
        <f t="shared" si="92"/>
        <v>3.46</v>
      </c>
    </row>
    <row r="5937" spans="1:4" x14ac:dyDescent="0.25">
      <c r="A5937">
        <v>86.75</v>
      </c>
      <c r="B5937">
        <v>7.88</v>
      </c>
      <c r="C5937">
        <v>1.73</v>
      </c>
      <c r="D5937">
        <f t="shared" si="92"/>
        <v>3.46</v>
      </c>
    </row>
    <row r="5938" spans="1:4" x14ac:dyDescent="0.25">
      <c r="A5938">
        <v>86.58</v>
      </c>
      <c r="B5938">
        <v>7.86</v>
      </c>
      <c r="C5938">
        <v>1.72</v>
      </c>
      <c r="D5938">
        <f t="shared" si="92"/>
        <v>3.44</v>
      </c>
    </row>
    <row r="5939" spans="1:4" x14ac:dyDescent="0.25">
      <c r="A5939">
        <v>86.41</v>
      </c>
      <c r="B5939">
        <v>7.85</v>
      </c>
      <c r="C5939">
        <v>1.72</v>
      </c>
      <c r="D5939">
        <f t="shared" si="92"/>
        <v>3.44</v>
      </c>
    </row>
    <row r="5940" spans="1:4" x14ac:dyDescent="0.25">
      <c r="A5940">
        <v>86.24</v>
      </c>
      <c r="B5940">
        <v>7.83</v>
      </c>
      <c r="C5940">
        <v>1.72</v>
      </c>
      <c r="D5940">
        <f t="shared" si="92"/>
        <v>3.44</v>
      </c>
    </row>
    <row r="5941" spans="1:4" x14ac:dyDescent="0.25">
      <c r="A5941">
        <v>86.07</v>
      </c>
      <c r="B5941">
        <v>7.82</v>
      </c>
      <c r="C5941">
        <v>1.72</v>
      </c>
      <c r="D5941">
        <f t="shared" si="92"/>
        <v>3.44</v>
      </c>
    </row>
    <row r="5942" spans="1:4" x14ac:dyDescent="0.25">
      <c r="A5942">
        <v>85.9</v>
      </c>
      <c r="B5942">
        <v>7.8</v>
      </c>
      <c r="C5942">
        <v>1.72</v>
      </c>
      <c r="D5942">
        <f t="shared" si="92"/>
        <v>3.44</v>
      </c>
    </row>
    <row r="5943" spans="1:4" x14ac:dyDescent="0.25">
      <c r="A5943">
        <v>85.73</v>
      </c>
      <c r="B5943">
        <v>7.79</v>
      </c>
      <c r="C5943">
        <v>1.72</v>
      </c>
      <c r="D5943">
        <f t="shared" si="92"/>
        <v>3.44</v>
      </c>
    </row>
    <row r="5944" spans="1:4" x14ac:dyDescent="0.25">
      <c r="A5944">
        <v>85.56</v>
      </c>
      <c r="B5944">
        <v>7.77</v>
      </c>
      <c r="C5944">
        <v>1.72</v>
      </c>
      <c r="D5944">
        <f t="shared" si="92"/>
        <v>3.44</v>
      </c>
    </row>
    <row r="5945" spans="1:4" x14ac:dyDescent="0.25">
      <c r="A5945">
        <v>85.39</v>
      </c>
      <c r="B5945">
        <v>7.76</v>
      </c>
      <c r="C5945">
        <v>1.72</v>
      </c>
      <c r="D5945">
        <f t="shared" si="92"/>
        <v>3.44</v>
      </c>
    </row>
    <row r="5946" spans="1:4" x14ac:dyDescent="0.25">
      <c r="A5946">
        <v>85.22</v>
      </c>
      <c r="B5946">
        <v>7.74</v>
      </c>
      <c r="C5946">
        <v>1.72</v>
      </c>
      <c r="D5946">
        <f t="shared" si="92"/>
        <v>3.44</v>
      </c>
    </row>
    <row r="5947" spans="1:4" x14ac:dyDescent="0.25">
      <c r="A5947">
        <v>85.04</v>
      </c>
      <c r="B5947">
        <v>7.72</v>
      </c>
      <c r="C5947">
        <v>1.72</v>
      </c>
      <c r="D5947">
        <f t="shared" si="92"/>
        <v>3.44</v>
      </c>
    </row>
    <row r="5948" spans="1:4" x14ac:dyDescent="0.25">
      <c r="A5948">
        <v>84.87</v>
      </c>
      <c r="B5948">
        <v>7.71</v>
      </c>
      <c r="C5948">
        <v>1.72</v>
      </c>
      <c r="D5948">
        <f t="shared" si="92"/>
        <v>3.44</v>
      </c>
    </row>
    <row r="5949" spans="1:4" x14ac:dyDescent="0.25">
      <c r="A5949">
        <v>84.7</v>
      </c>
      <c r="B5949">
        <v>7.69</v>
      </c>
      <c r="C5949">
        <v>1.72</v>
      </c>
      <c r="D5949">
        <f t="shared" si="92"/>
        <v>3.44</v>
      </c>
    </row>
    <row r="5950" spans="1:4" x14ac:dyDescent="0.25">
      <c r="A5950">
        <v>84.53</v>
      </c>
      <c r="B5950">
        <v>7.68</v>
      </c>
      <c r="C5950">
        <v>1.72</v>
      </c>
      <c r="D5950">
        <f t="shared" si="92"/>
        <v>3.44</v>
      </c>
    </row>
    <row r="5951" spans="1:4" x14ac:dyDescent="0.25">
      <c r="A5951">
        <v>84.36</v>
      </c>
      <c r="B5951">
        <v>7.66</v>
      </c>
      <c r="C5951">
        <v>1.72</v>
      </c>
      <c r="D5951">
        <f t="shared" si="92"/>
        <v>3.44</v>
      </c>
    </row>
    <row r="5952" spans="1:4" x14ac:dyDescent="0.25">
      <c r="A5952">
        <v>84.19</v>
      </c>
      <c r="B5952">
        <v>7.65</v>
      </c>
      <c r="C5952">
        <v>1.72</v>
      </c>
      <c r="D5952">
        <f t="shared" si="92"/>
        <v>3.44</v>
      </c>
    </row>
    <row r="5953" spans="1:4" x14ac:dyDescent="0.25">
      <c r="A5953">
        <v>84.02</v>
      </c>
      <c r="B5953">
        <v>7.63</v>
      </c>
      <c r="C5953">
        <v>1.72</v>
      </c>
      <c r="D5953">
        <f t="shared" si="92"/>
        <v>3.44</v>
      </c>
    </row>
    <row r="5954" spans="1:4" x14ac:dyDescent="0.25">
      <c r="A5954">
        <v>83.85</v>
      </c>
      <c r="B5954">
        <v>7.62</v>
      </c>
      <c r="C5954">
        <v>1.72</v>
      </c>
      <c r="D5954">
        <f t="shared" si="92"/>
        <v>3.44</v>
      </c>
    </row>
    <row r="5955" spans="1:4" x14ac:dyDescent="0.25">
      <c r="A5955">
        <v>83.68</v>
      </c>
      <c r="B5955">
        <v>7.6</v>
      </c>
      <c r="C5955">
        <v>1.72</v>
      </c>
      <c r="D5955">
        <f t="shared" ref="D5955:D6018" si="93">C5955*2</f>
        <v>3.44</v>
      </c>
    </row>
    <row r="5956" spans="1:4" x14ac:dyDescent="0.25">
      <c r="A5956">
        <v>83.51</v>
      </c>
      <c r="B5956">
        <v>7.58</v>
      </c>
      <c r="C5956">
        <v>1.72</v>
      </c>
      <c r="D5956">
        <f t="shared" si="93"/>
        <v>3.44</v>
      </c>
    </row>
    <row r="5957" spans="1:4" x14ac:dyDescent="0.25">
      <c r="A5957">
        <v>83.34</v>
      </c>
      <c r="B5957">
        <v>7.57</v>
      </c>
      <c r="C5957">
        <v>1.72</v>
      </c>
      <c r="D5957">
        <f t="shared" si="93"/>
        <v>3.44</v>
      </c>
    </row>
    <row r="5958" spans="1:4" x14ac:dyDescent="0.25">
      <c r="A5958">
        <v>83.17</v>
      </c>
      <c r="B5958">
        <v>7.55</v>
      </c>
      <c r="C5958">
        <v>1.71</v>
      </c>
      <c r="D5958">
        <f t="shared" si="93"/>
        <v>3.42</v>
      </c>
    </row>
    <row r="5959" spans="1:4" x14ac:dyDescent="0.25">
      <c r="A5959">
        <v>83</v>
      </c>
      <c r="B5959">
        <v>7.54</v>
      </c>
      <c r="C5959">
        <v>1.71</v>
      </c>
      <c r="D5959">
        <f t="shared" si="93"/>
        <v>3.42</v>
      </c>
    </row>
    <row r="5960" spans="1:4" x14ac:dyDescent="0.25">
      <c r="A5960">
        <v>82.83</v>
      </c>
      <c r="B5960">
        <v>7.52</v>
      </c>
      <c r="C5960">
        <v>1.71</v>
      </c>
      <c r="D5960">
        <f t="shared" si="93"/>
        <v>3.42</v>
      </c>
    </row>
    <row r="5961" spans="1:4" x14ac:dyDescent="0.25">
      <c r="A5961">
        <v>82.65</v>
      </c>
      <c r="B5961">
        <v>7.51</v>
      </c>
      <c r="C5961">
        <v>1.71</v>
      </c>
      <c r="D5961">
        <f t="shared" si="93"/>
        <v>3.42</v>
      </c>
    </row>
    <row r="5962" spans="1:4" x14ac:dyDescent="0.25">
      <c r="A5962">
        <v>82.48</v>
      </c>
      <c r="B5962">
        <v>7.49</v>
      </c>
      <c r="C5962">
        <v>1.71</v>
      </c>
      <c r="D5962">
        <f t="shared" si="93"/>
        <v>3.42</v>
      </c>
    </row>
    <row r="5963" spans="1:4" x14ac:dyDescent="0.25">
      <c r="A5963">
        <v>82.31</v>
      </c>
      <c r="B5963">
        <v>7.48</v>
      </c>
      <c r="C5963">
        <v>1.71</v>
      </c>
      <c r="D5963">
        <f t="shared" si="93"/>
        <v>3.42</v>
      </c>
    </row>
    <row r="5964" spans="1:4" x14ac:dyDescent="0.25">
      <c r="A5964">
        <v>82.14</v>
      </c>
      <c r="B5964">
        <v>7.46</v>
      </c>
      <c r="C5964">
        <v>1.73</v>
      </c>
      <c r="D5964">
        <f t="shared" si="93"/>
        <v>3.46</v>
      </c>
    </row>
    <row r="5965" spans="1:4" x14ac:dyDescent="0.25">
      <c r="A5965">
        <v>81.97</v>
      </c>
      <c r="B5965">
        <v>7.44</v>
      </c>
      <c r="C5965">
        <v>1.71</v>
      </c>
      <c r="D5965">
        <f t="shared" si="93"/>
        <v>3.42</v>
      </c>
    </row>
    <row r="5966" spans="1:4" x14ac:dyDescent="0.25">
      <c r="A5966">
        <v>81.8</v>
      </c>
      <c r="B5966">
        <v>7.43</v>
      </c>
      <c r="C5966">
        <v>1.71</v>
      </c>
      <c r="D5966">
        <f t="shared" si="93"/>
        <v>3.42</v>
      </c>
    </row>
    <row r="5967" spans="1:4" x14ac:dyDescent="0.25">
      <c r="A5967">
        <v>81.63</v>
      </c>
      <c r="B5967">
        <v>7.41</v>
      </c>
      <c r="C5967">
        <v>1.71</v>
      </c>
      <c r="D5967">
        <f t="shared" si="93"/>
        <v>3.42</v>
      </c>
    </row>
    <row r="5968" spans="1:4" x14ac:dyDescent="0.25">
      <c r="A5968">
        <v>81.459999999999994</v>
      </c>
      <c r="B5968">
        <v>7.4</v>
      </c>
      <c r="C5968">
        <v>1.71</v>
      </c>
      <c r="D5968">
        <f t="shared" si="93"/>
        <v>3.42</v>
      </c>
    </row>
    <row r="5969" spans="1:4" x14ac:dyDescent="0.25">
      <c r="A5969">
        <v>81.290000000000006</v>
      </c>
      <c r="B5969">
        <v>7.38</v>
      </c>
      <c r="C5969">
        <v>1.71</v>
      </c>
      <c r="D5969">
        <f t="shared" si="93"/>
        <v>3.42</v>
      </c>
    </row>
    <row r="5970" spans="1:4" x14ac:dyDescent="0.25">
      <c r="A5970">
        <v>81.12</v>
      </c>
      <c r="B5970">
        <v>7.37</v>
      </c>
      <c r="C5970">
        <v>1.71</v>
      </c>
      <c r="D5970">
        <f t="shared" si="93"/>
        <v>3.42</v>
      </c>
    </row>
    <row r="5971" spans="1:4" x14ac:dyDescent="0.25">
      <c r="A5971">
        <v>80.95</v>
      </c>
      <c r="B5971">
        <v>7.35</v>
      </c>
      <c r="C5971">
        <v>1.71</v>
      </c>
      <c r="D5971">
        <f t="shared" si="93"/>
        <v>3.42</v>
      </c>
    </row>
    <row r="5972" spans="1:4" x14ac:dyDescent="0.25">
      <c r="A5972">
        <v>80.78</v>
      </c>
      <c r="B5972">
        <v>7.34</v>
      </c>
      <c r="C5972">
        <v>1.71</v>
      </c>
      <c r="D5972">
        <f t="shared" si="93"/>
        <v>3.42</v>
      </c>
    </row>
    <row r="5973" spans="1:4" x14ac:dyDescent="0.25">
      <c r="A5973">
        <v>80.61</v>
      </c>
      <c r="B5973">
        <v>7.32</v>
      </c>
      <c r="C5973">
        <v>1.7</v>
      </c>
      <c r="D5973">
        <f t="shared" si="93"/>
        <v>3.4</v>
      </c>
    </row>
    <row r="5974" spans="1:4" x14ac:dyDescent="0.25">
      <c r="A5974">
        <v>80.44</v>
      </c>
      <c r="B5974">
        <v>7.31</v>
      </c>
      <c r="C5974">
        <v>1.7</v>
      </c>
      <c r="D5974">
        <f t="shared" si="93"/>
        <v>3.4</v>
      </c>
    </row>
    <row r="5975" spans="1:4" x14ac:dyDescent="0.25">
      <c r="A5975">
        <v>80.27</v>
      </c>
      <c r="B5975">
        <v>7.29</v>
      </c>
      <c r="C5975">
        <v>1.7</v>
      </c>
      <c r="D5975">
        <f t="shared" si="93"/>
        <v>3.4</v>
      </c>
    </row>
    <row r="5976" spans="1:4" x14ac:dyDescent="0.25">
      <c r="A5976">
        <v>80.09</v>
      </c>
      <c r="B5976">
        <v>7.27</v>
      </c>
      <c r="C5976">
        <v>1.7</v>
      </c>
      <c r="D5976">
        <f t="shared" si="93"/>
        <v>3.4</v>
      </c>
    </row>
    <row r="5977" spans="1:4" x14ac:dyDescent="0.25">
      <c r="A5977">
        <v>79.92</v>
      </c>
      <c r="B5977">
        <v>7.26</v>
      </c>
      <c r="C5977">
        <v>1.7</v>
      </c>
      <c r="D5977">
        <f t="shared" si="93"/>
        <v>3.4</v>
      </c>
    </row>
    <row r="5978" spans="1:4" x14ac:dyDescent="0.25">
      <c r="A5978">
        <v>79.75</v>
      </c>
      <c r="B5978">
        <v>7.24</v>
      </c>
      <c r="C5978">
        <v>1.7</v>
      </c>
      <c r="D5978">
        <f t="shared" si="93"/>
        <v>3.4</v>
      </c>
    </row>
    <row r="5979" spans="1:4" x14ac:dyDescent="0.25">
      <c r="A5979">
        <v>79.58</v>
      </c>
      <c r="B5979">
        <v>7.23</v>
      </c>
      <c r="C5979">
        <v>1.7</v>
      </c>
      <c r="D5979">
        <f t="shared" si="93"/>
        <v>3.4</v>
      </c>
    </row>
    <row r="5980" spans="1:4" x14ac:dyDescent="0.25">
      <c r="A5980">
        <v>79.41</v>
      </c>
      <c r="B5980">
        <v>7.21</v>
      </c>
      <c r="C5980">
        <v>1.7</v>
      </c>
      <c r="D5980">
        <f t="shared" si="93"/>
        <v>3.4</v>
      </c>
    </row>
    <row r="5981" spans="1:4" x14ac:dyDescent="0.25">
      <c r="A5981">
        <v>79.239999999999995</v>
      </c>
      <c r="B5981">
        <v>7.2</v>
      </c>
      <c r="C5981">
        <v>1.7</v>
      </c>
      <c r="D5981">
        <f t="shared" si="93"/>
        <v>3.4</v>
      </c>
    </row>
    <row r="5982" spans="1:4" x14ac:dyDescent="0.25">
      <c r="A5982">
        <v>79.069999999999993</v>
      </c>
      <c r="B5982">
        <v>7.18</v>
      </c>
      <c r="C5982">
        <v>1.7</v>
      </c>
      <c r="D5982">
        <f t="shared" si="93"/>
        <v>3.4</v>
      </c>
    </row>
    <row r="5983" spans="1:4" x14ac:dyDescent="0.25">
      <c r="A5983">
        <v>78.900000000000006</v>
      </c>
      <c r="B5983">
        <v>7.17</v>
      </c>
      <c r="C5983">
        <v>1.7</v>
      </c>
      <c r="D5983">
        <f t="shared" si="93"/>
        <v>3.4</v>
      </c>
    </row>
    <row r="5984" spans="1:4" x14ac:dyDescent="0.25">
      <c r="A5984">
        <v>78.73</v>
      </c>
      <c r="B5984">
        <v>7.15</v>
      </c>
      <c r="C5984">
        <v>1.7</v>
      </c>
      <c r="D5984">
        <f t="shared" si="93"/>
        <v>3.4</v>
      </c>
    </row>
    <row r="5985" spans="1:4" x14ac:dyDescent="0.25">
      <c r="A5985">
        <v>78.56</v>
      </c>
      <c r="B5985">
        <v>7.13</v>
      </c>
      <c r="C5985">
        <v>1.7</v>
      </c>
      <c r="D5985">
        <f t="shared" si="93"/>
        <v>3.4</v>
      </c>
    </row>
    <row r="5986" spans="1:4" x14ac:dyDescent="0.25">
      <c r="A5986">
        <v>78.39</v>
      </c>
      <c r="B5986">
        <v>7.12</v>
      </c>
      <c r="C5986">
        <v>1.7</v>
      </c>
      <c r="D5986">
        <f t="shared" si="93"/>
        <v>3.4</v>
      </c>
    </row>
    <row r="5987" spans="1:4" x14ac:dyDescent="0.25">
      <c r="A5987">
        <v>78.22</v>
      </c>
      <c r="B5987">
        <v>7.1</v>
      </c>
      <c r="C5987">
        <v>1.7</v>
      </c>
      <c r="D5987">
        <f t="shared" si="93"/>
        <v>3.4</v>
      </c>
    </row>
    <row r="5988" spans="1:4" x14ac:dyDescent="0.25">
      <c r="A5988">
        <v>78.05</v>
      </c>
      <c r="B5988">
        <v>7.09</v>
      </c>
      <c r="C5988">
        <v>1.69</v>
      </c>
      <c r="D5988">
        <f t="shared" si="93"/>
        <v>3.38</v>
      </c>
    </row>
    <row r="5989" spans="1:4" x14ac:dyDescent="0.25">
      <c r="A5989">
        <v>77.88</v>
      </c>
      <c r="B5989">
        <v>7.07</v>
      </c>
      <c r="C5989">
        <v>1.69</v>
      </c>
      <c r="D5989">
        <f t="shared" si="93"/>
        <v>3.38</v>
      </c>
    </row>
    <row r="5990" spans="1:4" x14ac:dyDescent="0.25">
      <c r="A5990">
        <v>77.709999999999994</v>
      </c>
      <c r="B5990">
        <v>7.06</v>
      </c>
      <c r="C5990">
        <v>1.69</v>
      </c>
      <c r="D5990">
        <f t="shared" si="93"/>
        <v>3.38</v>
      </c>
    </row>
    <row r="5991" spans="1:4" x14ac:dyDescent="0.25">
      <c r="A5991">
        <v>77.53</v>
      </c>
      <c r="B5991">
        <v>7.04</v>
      </c>
      <c r="C5991">
        <v>1.69</v>
      </c>
      <c r="D5991">
        <f t="shared" si="93"/>
        <v>3.38</v>
      </c>
    </row>
    <row r="5992" spans="1:4" x14ac:dyDescent="0.25">
      <c r="A5992">
        <v>77.36</v>
      </c>
      <c r="B5992">
        <v>7.03</v>
      </c>
      <c r="C5992">
        <v>1.69</v>
      </c>
      <c r="D5992">
        <f t="shared" si="93"/>
        <v>3.38</v>
      </c>
    </row>
    <row r="5993" spans="1:4" x14ac:dyDescent="0.25">
      <c r="A5993">
        <v>77.19</v>
      </c>
      <c r="B5993">
        <v>7.01</v>
      </c>
      <c r="C5993">
        <v>1.69</v>
      </c>
      <c r="D5993">
        <f t="shared" si="93"/>
        <v>3.38</v>
      </c>
    </row>
    <row r="5994" spans="1:4" x14ac:dyDescent="0.25">
      <c r="A5994">
        <v>77.02</v>
      </c>
      <c r="B5994">
        <v>6.99</v>
      </c>
      <c r="C5994">
        <v>1.69</v>
      </c>
      <c r="D5994">
        <f t="shared" si="93"/>
        <v>3.38</v>
      </c>
    </row>
    <row r="5995" spans="1:4" x14ac:dyDescent="0.25">
      <c r="A5995">
        <v>76.849999999999994</v>
      </c>
      <c r="B5995">
        <v>6.98</v>
      </c>
      <c r="C5995">
        <v>1.69</v>
      </c>
      <c r="D5995">
        <f t="shared" si="93"/>
        <v>3.38</v>
      </c>
    </row>
    <row r="5996" spans="1:4" x14ac:dyDescent="0.25">
      <c r="A5996">
        <v>76.680000000000007</v>
      </c>
      <c r="B5996">
        <v>6.96</v>
      </c>
      <c r="C5996">
        <v>1.69</v>
      </c>
      <c r="D5996">
        <f t="shared" si="93"/>
        <v>3.38</v>
      </c>
    </row>
    <row r="5997" spans="1:4" x14ac:dyDescent="0.25">
      <c r="A5997">
        <v>76.510000000000005</v>
      </c>
      <c r="B5997">
        <v>6.95</v>
      </c>
      <c r="C5997">
        <v>1.7</v>
      </c>
      <c r="D5997">
        <f t="shared" si="93"/>
        <v>3.4</v>
      </c>
    </row>
    <row r="5998" spans="1:4" x14ac:dyDescent="0.25">
      <c r="A5998">
        <v>76.34</v>
      </c>
      <c r="B5998">
        <v>6.93</v>
      </c>
      <c r="C5998">
        <v>1.69</v>
      </c>
      <c r="D5998">
        <f t="shared" si="93"/>
        <v>3.38</v>
      </c>
    </row>
    <row r="5999" spans="1:4" x14ac:dyDescent="0.25">
      <c r="A5999">
        <v>76.17</v>
      </c>
      <c r="B5999">
        <v>6.92</v>
      </c>
      <c r="C5999">
        <v>1.69</v>
      </c>
      <c r="D5999">
        <f t="shared" si="93"/>
        <v>3.38</v>
      </c>
    </row>
    <row r="6000" spans="1:4" x14ac:dyDescent="0.25">
      <c r="A6000">
        <v>76</v>
      </c>
      <c r="B6000">
        <v>6.9</v>
      </c>
      <c r="C6000">
        <v>1.69</v>
      </c>
      <c r="D6000">
        <f t="shared" si="93"/>
        <v>3.38</v>
      </c>
    </row>
    <row r="6001" spans="1:4" x14ac:dyDescent="0.25">
      <c r="A6001">
        <v>75.83</v>
      </c>
      <c r="B6001">
        <v>6.89</v>
      </c>
      <c r="C6001">
        <v>1.69</v>
      </c>
      <c r="D6001">
        <f t="shared" si="93"/>
        <v>3.38</v>
      </c>
    </row>
    <row r="6002" spans="1:4" x14ac:dyDescent="0.25">
      <c r="A6002">
        <v>75.66</v>
      </c>
      <c r="B6002">
        <v>6.87</v>
      </c>
      <c r="C6002">
        <v>1.68</v>
      </c>
      <c r="D6002">
        <f t="shared" si="93"/>
        <v>3.36</v>
      </c>
    </row>
    <row r="6003" spans="1:4" x14ac:dyDescent="0.25">
      <c r="A6003">
        <v>75.489999999999995</v>
      </c>
      <c r="B6003">
        <v>6.86</v>
      </c>
      <c r="C6003">
        <v>1.68</v>
      </c>
      <c r="D6003">
        <f t="shared" si="93"/>
        <v>3.36</v>
      </c>
    </row>
    <row r="6004" spans="1:4" x14ac:dyDescent="0.25">
      <c r="A6004">
        <v>75.319999999999993</v>
      </c>
      <c r="B6004">
        <v>6.84</v>
      </c>
      <c r="C6004">
        <v>1.68</v>
      </c>
      <c r="D6004">
        <f t="shared" si="93"/>
        <v>3.36</v>
      </c>
    </row>
    <row r="6005" spans="1:4" x14ac:dyDescent="0.25">
      <c r="A6005">
        <v>75.150000000000006</v>
      </c>
      <c r="B6005">
        <v>6.82</v>
      </c>
      <c r="C6005">
        <v>1.68</v>
      </c>
      <c r="D6005">
        <f t="shared" si="93"/>
        <v>3.36</v>
      </c>
    </row>
    <row r="6006" spans="1:4" x14ac:dyDescent="0.25">
      <c r="A6006">
        <v>74.97</v>
      </c>
      <c r="B6006">
        <v>6.81</v>
      </c>
      <c r="C6006">
        <v>1.68</v>
      </c>
      <c r="D6006">
        <f t="shared" si="93"/>
        <v>3.36</v>
      </c>
    </row>
    <row r="6007" spans="1:4" x14ac:dyDescent="0.25">
      <c r="A6007">
        <v>74.8</v>
      </c>
      <c r="B6007">
        <v>6.79</v>
      </c>
      <c r="C6007">
        <v>1.7</v>
      </c>
      <c r="D6007">
        <f t="shared" si="93"/>
        <v>3.4</v>
      </c>
    </row>
    <row r="6008" spans="1:4" x14ac:dyDescent="0.25">
      <c r="A6008">
        <v>74.63</v>
      </c>
      <c r="B6008">
        <v>6.78</v>
      </c>
      <c r="C6008">
        <v>1.68</v>
      </c>
      <c r="D6008">
        <f t="shared" si="93"/>
        <v>3.36</v>
      </c>
    </row>
    <row r="6009" spans="1:4" x14ac:dyDescent="0.25">
      <c r="A6009">
        <v>74.459999999999994</v>
      </c>
      <c r="B6009">
        <v>6.76</v>
      </c>
      <c r="C6009">
        <v>1.68</v>
      </c>
      <c r="D6009">
        <f t="shared" si="93"/>
        <v>3.36</v>
      </c>
    </row>
    <row r="6010" spans="1:4" x14ac:dyDescent="0.25">
      <c r="A6010">
        <v>74.290000000000006</v>
      </c>
      <c r="B6010">
        <v>6.75</v>
      </c>
      <c r="C6010">
        <v>1.68</v>
      </c>
      <c r="D6010">
        <f t="shared" si="93"/>
        <v>3.36</v>
      </c>
    </row>
    <row r="6011" spans="1:4" x14ac:dyDescent="0.25">
      <c r="A6011">
        <v>74.12</v>
      </c>
      <c r="B6011">
        <v>6.73</v>
      </c>
      <c r="C6011">
        <v>1.68</v>
      </c>
      <c r="D6011">
        <f t="shared" si="93"/>
        <v>3.36</v>
      </c>
    </row>
    <row r="6012" spans="1:4" x14ac:dyDescent="0.25">
      <c r="A6012">
        <v>73.95</v>
      </c>
      <c r="B6012">
        <v>6.72</v>
      </c>
      <c r="C6012">
        <v>1.68</v>
      </c>
      <c r="D6012">
        <f t="shared" si="93"/>
        <v>3.36</v>
      </c>
    </row>
    <row r="6013" spans="1:4" x14ac:dyDescent="0.25">
      <c r="A6013">
        <v>73.78</v>
      </c>
      <c r="B6013">
        <v>6.7</v>
      </c>
      <c r="C6013">
        <v>1.68</v>
      </c>
      <c r="D6013">
        <f t="shared" si="93"/>
        <v>3.36</v>
      </c>
    </row>
    <row r="6014" spans="1:4" x14ac:dyDescent="0.25">
      <c r="A6014">
        <v>73.61</v>
      </c>
      <c r="B6014">
        <v>6.68</v>
      </c>
      <c r="C6014">
        <v>1.68</v>
      </c>
      <c r="D6014">
        <f t="shared" si="93"/>
        <v>3.36</v>
      </c>
    </row>
    <row r="6015" spans="1:4" x14ac:dyDescent="0.25">
      <c r="A6015">
        <v>73.44</v>
      </c>
      <c r="B6015">
        <v>6.67</v>
      </c>
      <c r="C6015">
        <v>1.67</v>
      </c>
      <c r="D6015">
        <f t="shared" si="93"/>
        <v>3.34</v>
      </c>
    </row>
    <row r="6016" spans="1:4" x14ac:dyDescent="0.25">
      <c r="A6016">
        <v>73.27</v>
      </c>
      <c r="B6016">
        <v>6.65</v>
      </c>
      <c r="C6016">
        <v>1.67</v>
      </c>
      <c r="D6016">
        <f t="shared" si="93"/>
        <v>3.34</v>
      </c>
    </row>
    <row r="6017" spans="1:4" x14ac:dyDescent="0.25">
      <c r="A6017">
        <v>73.099999999999994</v>
      </c>
      <c r="B6017">
        <v>6.64</v>
      </c>
      <c r="C6017">
        <v>1.67</v>
      </c>
      <c r="D6017">
        <f t="shared" si="93"/>
        <v>3.34</v>
      </c>
    </row>
    <row r="6018" spans="1:4" x14ac:dyDescent="0.25">
      <c r="A6018">
        <v>72.930000000000007</v>
      </c>
      <c r="B6018">
        <v>6.62</v>
      </c>
      <c r="C6018">
        <v>1.67</v>
      </c>
      <c r="D6018">
        <f t="shared" si="93"/>
        <v>3.34</v>
      </c>
    </row>
    <row r="6019" spans="1:4" x14ac:dyDescent="0.25">
      <c r="A6019">
        <v>72.760000000000005</v>
      </c>
      <c r="B6019">
        <v>6.61</v>
      </c>
      <c r="C6019">
        <v>1.67</v>
      </c>
      <c r="D6019">
        <f t="shared" ref="D6019:D6082" si="94">C6019*2</f>
        <v>3.34</v>
      </c>
    </row>
    <row r="6020" spans="1:4" x14ac:dyDescent="0.25">
      <c r="A6020">
        <v>72.59</v>
      </c>
      <c r="B6020">
        <v>6.59</v>
      </c>
      <c r="C6020">
        <v>1.67</v>
      </c>
      <c r="D6020">
        <f t="shared" si="94"/>
        <v>3.34</v>
      </c>
    </row>
    <row r="6021" spans="1:4" x14ac:dyDescent="0.25">
      <c r="A6021">
        <v>72.41</v>
      </c>
      <c r="B6021">
        <v>6.58</v>
      </c>
      <c r="C6021">
        <v>1.67</v>
      </c>
      <c r="D6021">
        <f t="shared" si="94"/>
        <v>3.34</v>
      </c>
    </row>
    <row r="6022" spans="1:4" x14ac:dyDescent="0.25">
      <c r="A6022">
        <v>72.239999999999995</v>
      </c>
      <c r="B6022">
        <v>6.56</v>
      </c>
      <c r="C6022">
        <v>1.67</v>
      </c>
      <c r="D6022">
        <f t="shared" si="94"/>
        <v>3.34</v>
      </c>
    </row>
    <row r="6023" spans="1:4" x14ac:dyDescent="0.25">
      <c r="A6023">
        <v>72.069999999999993</v>
      </c>
      <c r="B6023">
        <v>6.54</v>
      </c>
      <c r="C6023">
        <v>1.67</v>
      </c>
      <c r="D6023">
        <f t="shared" si="94"/>
        <v>3.34</v>
      </c>
    </row>
    <row r="6024" spans="1:4" x14ac:dyDescent="0.25">
      <c r="A6024">
        <v>71.900000000000006</v>
      </c>
      <c r="B6024">
        <v>6.53</v>
      </c>
      <c r="C6024">
        <v>1.69</v>
      </c>
      <c r="D6024">
        <f t="shared" si="94"/>
        <v>3.38</v>
      </c>
    </row>
    <row r="6025" spans="1:4" x14ac:dyDescent="0.25">
      <c r="A6025">
        <v>71.73</v>
      </c>
      <c r="B6025">
        <v>6.51</v>
      </c>
      <c r="C6025">
        <v>1.67</v>
      </c>
      <c r="D6025">
        <f t="shared" si="94"/>
        <v>3.34</v>
      </c>
    </row>
    <row r="6026" spans="1:4" x14ac:dyDescent="0.25">
      <c r="A6026">
        <v>71.56</v>
      </c>
      <c r="B6026">
        <v>6.5</v>
      </c>
      <c r="C6026">
        <v>1.67</v>
      </c>
      <c r="D6026">
        <f t="shared" si="94"/>
        <v>3.34</v>
      </c>
    </row>
    <row r="6027" spans="1:4" x14ac:dyDescent="0.25">
      <c r="A6027">
        <v>71.39</v>
      </c>
      <c r="B6027">
        <v>6.48</v>
      </c>
      <c r="C6027">
        <v>1.67</v>
      </c>
      <c r="D6027">
        <f t="shared" si="94"/>
        <v>3.34</v>
      </c>
    </row>
    <row r="6028" spans="1:4" x14ac:dyDescent="0.25">
      <c r="A6028">
        <v>71.22</v>
      </c>
      <c r="B6028">
        <v>6.47</v>
      </c>
      <c r="C6028">
        <v>1.66</v>
      </c>
      <c r="D6028">
        <f t="shared" si="94"/>
        <v>3.32</v>
      </c>
    </row>
    <row r="6029" spans="1:4" x14ac:dyDescent="0.25">
      <c r="A6029">
        <v>71.05</v>
      </c>
      <c r="B6029">
        <v>6.45</v>
      </c>
      <c r="C6029">
        <v>1.66</v>
      </c>
      <c r="D6029">
        <f t="shared" si="94"/>
        <v>3.32</v>
      </c>
    </row>
    <row r="6030" spans="1:4" x14ac:dyDescent="0.25">
      <c r="A6030">
        <v>70.88</v>
      </c>
      <c r="B6030">
        <v>6.44</v>
      </c>
      <c r="C6030">
        <v>1.66</v>
      </c>
      <c r="D6030">
        <f t="shared" si="94"/>
        <v>3.32</v>
      </c>
    </row>
    <row r="6031" spans="1:4" x14ac:dyDescent="0.25">
      <c r="A6031">
        <v>70.709999999999994</v>
      </c>
      <c r="B6031">
        <v>6.42</v>
      </c>
      <c r="C6031">
        <v>1.66</v>
      </c>
      <c r="D6031">
        <f t="shared" si="94"/>
        <v>3.32</v>
      </c>
    </row>
    <row r="6032" spans="1:4" x14ac:dyDescent="0.25">
      <c r="A6032">
        <v>70.540000000000006</v>
      </c>
      <c r="B6032">
        <v>6.41</v>
      </c>
      <c r="C6032">
        <v>1.66</v>
      </c>
      <c r="D6032">
        <f t="shared" si="94"/>
        <v>3.32</v>
      </c>
    </row>
    <row r="6033" spans="1:4" x14ac:dyDescent="0.25">
      <c r="A6033">
        <v>70.37</v>
      </c>
      <c r="B6033">
        <v>6.39</v>
      </c>
      <c r="C6033">
        <v>1.68</v>
      </c>
      <c r="D6033">
        <f t="shared" si="94"/>
        <v>3.36</v>
      </c>
    </row>
    <row r="6034" spans="1:4" x14ac:dyDescent="0.25">
      <c r="A6034">
        <v>70.2</v>
      </c>
      <c r="B6034">
        <v>6.37</v>
      </c>
      <c r="C6034">
        <v>1.66</v>
      </c>
      <c r="D6034">
        <f t="shared" si="94"/>
        <v>3.32</v>
      </c>
    </row>
    <row r="6035" spans="1:4" x14ac:dyDescent="0.25">
      <c r="A6035">
        <v>70.02</v>
      </c>
      <c r="B6035">
        <v>6.36</v>
      </c>
      <c r="C6035">
        <v>1.66</v>
      </c>
      <c r="D6035">
        <f t="shared" si="94"/>
        <v>3.32</v>
      </c>
    </row>
    <row r="6036" spans="1:4" x14ac:dyDescent="0.25">
      <c r="A6036">
        <v>69.849999999999994</v>
      </c>
      <c r="B6036">
        <v>6.34</v>
      </c>
      <c r="C6036">
        <v>1.66</v>
      </c>
      <c r="D6036">
        <f t="shared" si="94"/>
        <v>3.32</v>
      </c>
    </row>
    <row r="6037" spans="1:4" x14ac:dyDescent="0.25">
      <c r="A6037">
        <v>69.680000000000007</v>
      </c>
      <c r="B6037">
        <v>6.33</v>
      </c>
      <c r="C6037">
        <v>1.66</v>
      </c>
      <c r="D6037">
        <f t="shared" si="94"/>
        <v>3.32</v>
      </c>
    </row>
    <row r="6038" spans="1:4" x14ac:dyDescent="0.25">
      <c r="A6038">
        <v>69.510000000000005</v>
      </c>
      <c r="B6038">
        <v>6.31</v>
      </c>
      <c r="C6038">
        <v>1.66</v>
      </c>
      <c r="D6038">
        <f t="shared" si="94"/>
        <v>3.32</v>
      </c>
    </row>
    <row r="6039" spans="1:4" x14ac:dyDescent="0.25">
      <c r="A6039">
        <v>69.34</v>
      </c>
      <c r="B6039">
        <v>6.3</v>
      </c>
      <c r="C6039">
        <v>1.68</v>
      </c>
      <c r="D6039">
        <f t="shared" si="94"/>
        <v>3.36</v>
      </c>
    </row>
    <row r="6040" spans="1:4" x14ac:dyDescent="0.25">
      <c r="A6040">
        <v>69.17</v>
      </c>
      <c r="B6040">
        <v>6.28</v>
      </c>
      <c r="C6040">
        <v>1.65</v>
      </c>
      <c r="D6040">
        <f t="shared" si="94"/>
        <v>3.3</v>
      </c>
    </row>
    <row r="6041" spans="1:4" x14ac:dyDescent="0.25">
      <c r="A6041">
        <v>69</v>
      </c>
      <c r="B6041">
        <v>6.27</v>
      </c>
      <c r="C6041">
        <v>1.65</v>
      </c>
      <c r="D6041">
        <f t="shared" si="94"/>
        <v>3.3</v>
      </c>
    </row>
    <row r="6042" spans="1:4" x14ac:dyDescent="0.25">
      <c r="A6042">
        <v>68.83</v>
      </c>
      <c r="B6042">
        <v>6.25</v>
      </c>
      <c r="C6042">
        <v>1.65</v>
      </c>
      <c r="D6042">
        <f t="shared" si="94"/>
        <v>3.3</v>
      </c>
    </row>
    <row r="6043" spans="1:4" x14ac:dyDescent="0.25">
      <c r="A6043">
        <v>68.66</v>
      </c>
      <c r="B6043">
        <v>6.23</v>
      </c>
      <c r="C6043">
        <v>1.65</v>
      </c>
      <c r="D6043">
        <f t="shared" si="94"/>
        <v>3.3</v>
      </c>
    </row>
    <row r="6044" spans="1:4" x14ac:dyDescent="0.25">
      <c r="A6044">
        <v>68.489999999999995</v>
      </c>
      <c r="B6044">
        <v>6.22</v>
      </c>
      <c r="C6044">
        <v>1.65</v>
      </c>
      <c r="D6044">
        <f t="shared" si="94"/>
        <v>3.3</v>
      </c>
    </row>
    <row r="6045" spans="1:4" x14ac:dyDescent="0.25">
      <c r="A6045">
        <v>68.319999999999993</v>
      </c>
      <c r="B6045">
        <v>6.2</v>
      </c>
      <c r="C6045">
        <v>1.65</v>
      </c>
      <c r="D6045">
        <f t="shared" si="94"/>
        <v>3.3</v>
      </c>
    </row>
    <row r="6046" spans="1:4" x14ac:dyDescent="0.25">
      <c r="A6046">
        <v>68.150000000000006</v>
      </c>
      <c r="B6046">
        <v>6.19</v>
      </c>
      <c r="C6046">
        <v>1.65</v>
      </c>
      <c r="D6046">
        <f t="shared" si="94"/>
        <v>3.3</v>
      </c>
    </row>
    <row r="6047" spans="1:4" x14ac:dyDescent="0.25">
      <c r="A6047">
        <v>67.98</v>
      </c>
      <c r="B6047">
        <v>6.17</v>
      </c>
      <c r="C6047">
        <v>1.65</v>
      </c>
      <c r="D6047">
        <f t="shared" si="94"/>
        <v>3.3</v>
      </c>
    </row>
    <row r="6048" spans="1:4" x14ac:dyDescent="0.25">
      <c r="A6048">
        <v>67.81</v>
      </c>
      <c r="B6048">
        <v>6.16</v>
      </c>
      <c r="C6048">
        <v>1.65</v>
      </c>
      <c r="D6048">
        <f t="shared" si="94"/>
        <v>3.3</v>
      </c>
    </row>
    <row r="6049" spans="1:4" x14ac:dyDescent="0.25">
      <c r="A6049">
        <v>67.64</v>
      </c>
      <c r="B6049">
        <v>6.14</v>
      </c>
      <c r="C6049">
        <v>1.65</v>
      </c>
      <c r="D6049">
        <f t="shared" si="94"/>
        <v>3.3</v>
      </c>
    </row>
    <row r="6050" spans="1:4" x14ac:dyDescent="0.25">
      <c r="A6050">
        <v>67.459999999999994</v>
      </c>
      <c r="B6050">
        <v>6.13</v>
      </c>
      <c r="C6050">
        <v>1.67</v>
      </c>
      <c r="D6050">
        <f t="shared" si="94"/>
        <v>3.34</v>
      </c>
    </row>
    <row r="6051" spans="1:4" x14ac:dyDescent="0.25">
      <c r="A6051">
        <v>67.290000000000006</v>
      </c>
      <c r="B6051">
        <v>6.11</v>
      </c>
      <c r="C6051">
        <v>1.65</v>
      </c>
      <c r="D6051">
        <f t="shared" si="94"/>
        <v>3.3</v>
      </c>
    </row>
    <row r="6052" spans="1:4" x14ac:dyDescent="0.25">
      <c r="A6052">
        <v>67.12</v>
      </c>
      <c r="B6052">
        <v>6.09</v>
      </c>
      <c r="C6052">
        <v>1.65</v>
      </c>
      <c r="D6052">
        <f t="shared" si="94"/>
        <v>3.3</v>
      </c>
    </row>
    <row r="6053" spans="1:4" x14ac:dyDescent="0.25">
      <c r="A6053">
        <v>66.95</v>
      </c>
      <c r="B6053">
        <v>6.08</v>
      </c>
      <c r="C6053">
        <v>1.65</v>
      </c>
      <c r="D6053">
        <f t="shared" si="94"/>
        <v>3.3</v>
      </c>
    </row>
    <row r="6054" spans="1:4" x14ac:dyDescent="0.25">
      <c r="A6054">
        <v>66.78</v>
      </c>
      <c r="B6054">
        <v>6.06</v>
      </c>
      <c r="C6054">
        <v>1.64</v>
      </c>
      <c r="D6054">
        <f t="shared" si="94"/>
        <v>3.28</v>
      </c>
    </row>
    <row r="6055" spans="1:4" x14ac:dyDescent="0.25">
      <c r="A6055">
        <v>66.61</v>
      </c>
      <c r="B6055">
        <v>6.05</v>
      </c>
      <c r="C6055">
        <v>1.64</v>
      </c>
      <c r="D6055">
        <f t="shared" si="94"/>
        <v>3.28</v>
      </c>
    </row>
    <row r="6056" spans="1:4" x14ac:dyDescent="0.25">
      <c r="A6056">
        <v>66.44</v>
      </c>
      <c r="B6056">
        <v>6.03</v>
      </c>
      <c r="C6056">
        <v>1.64</v>
      </c>
      <c r="D6056">
        <f t="shared" si="94"/>
        <v>3.28</v>
      </c>
    </row>
    <row r="6057" spans="1:4" x14ac:dyDescent="0.25">
      <c r="A6057">
        <v>66.27</v>
      </c>
      <c r="B6057">
        <v>6.02</v>
      </c>
      <c r="C6057">
        <v>1.64</v>
      </c>
      <c r="D6057">
        <f t="shared" si="94"/>
        <v>3.28</v>
      </c>
    </row>
    <row r="6058" spans="1:4" x14ac:dyDescent="0.25">
      <c r="A6058">
        <v>66.099999999999994</v>
      </c>
      <c r="B6058">
        <v>6</v>
      </c>
      <c r="C6058">
        <v>1.64</v>
      </c>
      <c r="D6058">
        <f t="shared" si="94"/>
        <v>3.28</v>
      </c>
    </row>
    <row r="6059" spans="1:4" x14ac:dyDescent="0.25">
      <c r="A6059">
        <v>65.930000000000007</v>
      </c>
      <c r="B6059">
        <v>5.99</v>
      </c>
      <c r="C6059">
        <v>1.64</v>
      </c>
      <c r="D6059">
        <f t="shared" si="94"/>
        <v>3.28</v>
      </c>
    </row>
    <row r="6060" spans="1:4" x14ac:dyDescent="0.25">
      <c r="A6060">
        <v>65.760000000000005</v>
      </c>
      <c r="B6060">
        <v>5.97</v>
      </c>
      <c r="C6060">
        <v>1.64</v>
      </c>
      <c r="D6060">
        <f t="shared" si="94"/>
        <v>3.28</v>
      </c>
    </row>
    <row r="6061" spans="1:4" x14ac:dyDescent="0.25">
      <c r="A6061">
        <v>65.59</v>
      </c>
      <c r="B6061">
        <v>5.96</v>
      </c>
      <c r="C6061">
        <v>1.64</v>
      </c>
      <c r="D6061">
        <f t="shared" si="94"/>
        <v>3.28</v>
      </c>
    </row>
    <row r="6062" spans="1:4" x14ac:dyDescent="0.25">
      <c r="A6062">
        <v>65.42</v>
      </c>
      <c r="B6062">
        <v>5.94</v>
      </c>
      <c r="C6062">
        <v>1.64</v>
      </c>
      <c r="D6062">
        <f t="shared" si="94"/>
        <v>3.28</v>
      </c>
    </row>
    <row r="6063" spans="1:4" x14ac:dyDescent="0.25">
      <c r="A6063">
        <v>65.25</v>
      </c>
      <c r="B6063">
        <v>5.92</v>
      </c>
      <c r="C6063">
        <v>1.64</v>
      </c>
      <c r="D6063">
        <f t="shared" si="94"/>
        <v>3.28</v>
      </c>
    </row>
    <row r="6064" spans="1:4" x14ac:dyDescent="0.25">
      <c r="A6064">
        <v>65.08</v>
      </c>
      <c r="B6064">
        <v>5.91</v>
      </c>
      <c r="C6064">
        <v>1.63</v>
      </c>
      <c r="D6064">
        <f t="shared" si="94"/>
        <v>3.26</v>
      </c>
    </row>
    <row r="6065" spans="1:4" x14ac:dyDescent="0.25">
      <c r="A6065">
        <v>64.900000000000006</v>
      </c>
      <c r="B6065">
        <v>5.89</v>
      </c>
      <c r="C6065">
        <v>1.63</v>
      </c>
      <c r="D6065">
        <f t="shared" si="94"/>
        <v>3.26</v>
      </c>
    </row>
    <row r="6066" spans="1:4" x14ac:dyDescent="0.25">
      <c r="A6066">
        <v>64.73</v>
      </c>
      <c r="B6066">
        <v>5.88</v>
      </c>
      <c r="C6066">
        <v>1.63</v>
      </c>
      <c r="D6066">
        <f t="shared" si="94"/>
        <v>3.26</v>
      </c>
    </row>
    <row r="6067" spans="1:4" x14ac:dyDescent="0.25">
      <c r="A6067">
        <v>64.56</v>
      </c>
      <c r="B6067">
        <v>5.86</v>
      </c>
      <c r="C6067">
        <v>1.63</v>
      </c>
      <c r="D6067">
        <f t="shared" si="94"/>
        <v>3.26</v>
      </c>
    </row>
    <row r="6068" spans="1:4" x14ac:dyDescent="0.25">
      <c r="A6068">
        <v>64.39</v>
      </c>
      <c r="B6068">
        <v>5.85</v>
      </c>
      <c r="C6068">
        <v>1.63</v>
      </c>
      <c r="D6068">
        <f t="shared" si="94"/>
        <v>3.26</v>
      </c>
    </row>
    <row r="6069" spans="1:4" x14ac:dyDescent="0.25">
      <c r="A6069">
        <v>64.22</v>
      </c>
      <c r="B6069">
        <v>5.83</v>
      </c>
      <c r="C6069">
        <v>1.63</v>
      </c>
      <c r="D6069">
        <f t="shared" si="94"/>
        <v>3.26</v>
      </c>
    </row>
    <row r="6070" spans="1:4" x14ac:dyDescent="0.25">
      <c r="A6070">
        <v>64.05</v>
      </c>
      <c r="B6070">
        <v>5.82</v>
      </c>
      <c r="C6070">
        <v>1.63</v>
      </c>
      <c r="D6070">
        <f t="shared" si="94"/>
        <v>3.26</v>
      </c>
    </row>
    <row r="6071" spans="1:4" x14ac:dyDescent="0.25">
      <c r="A6071">
        <v>63.88</v>
      </c>
      <c r="B6071">
        <v>5.8</v>
      </c>
      <c r="C6071">
        <v>1.63</v>
      </c>
      <c r="D6071">
        <f t="shared" si="94"/>
        <v>3.26</v>
      </c>
    </row>
    <row r="6072" spans="1:4" x14ac:dyDescent="0.25">
      <c r="A6072">
        <v>63.71</v>
      </c>
      <c r="B6072">
        <v>5.78</v>
      </c>
      <c r="C6072">
        <v>1.63</v>
      </c>
      <c r="D6072">
        <f t="shared" si="94"/>
        <v>3.26</v>
      </c>
    </row>
    <row r="6073" spans="1:4" x14ac:dyDescent="0.25">
      <c r="A6073">
        <v>63.54</v>
      </c>
      <c r="B6073">
        <v>5.77</v>
      </c>
      <c r="C6073">
        <v>1.63</v>
      </c>
      <c r="D6073">
        <f t="shared" si="94"/>
        <v>3.26</v>
      </c>
    </row>
    <row r="6074" spans="1:4" x14ac:dyDescent="0.25">
      <c r="A6074">
        <v>63.37</v>
      </c>
      <c r="B6074">
        <v>5.75</v>
      </c>
      <c r="C6074">
        <v>1.62</v>
      </c>
      <c r="D6074">
        <f t="shared" si="94"/>
        <v>3.24</v>
      </c>
    </row>
    <row r="6075" spans="1:4" x14ac:dyDescent="0.25">
      <c r="A6075">
        <v>63.2</v>
      </c>
      <c r="B6075">
        <v>5.74</v>
      </c>
      <c r="C6075">
        <v>1.62</v>
      </c>
      <c r="D6075">
        <f t="shared" si="94"/>
        <v>3.24</v>
      </c>
    </row>
    <row r="6076" spans="1:4" x14ac:dyDescent="0.25">
      <c r="A6076">
        <v>63.03</v>
      </c>
      <c r="B6076">
        <v>5.72</v>
      </c>
      <c r="C6076">
        <v>1.62</v>
      </c>
      <c r="D6076">
        <f t="shared" si="94"/>
        <v>3.24</v>
      </c>
    </row>
    <row r="6077" spans="1:4" x14ac:dyDescent="0.25">
      <c r="A6077">
        <v>62.86</v>
      </c>
      <c r="B6077">
        <v>5.71</v>
      </c>
      <c r="C6077">
        <v>1.62</v>
      </c>
      <c r="D6077">
        <f t="shared" si="94"/>
        <v>3.24</v>
      </c>
    </row>
    <row r="6078" spans="1:4" x14ac:dyDescent="0.25">
      <c r="A6078">
        <v>62.69</v>
      </c>
      <c r="B6078">
        <v>5.69</v>
      </c>
      <c r="C6078">
        <v>1.62</v>
      </c>
      <c r="D6078">
        <f t="shared" si="94"/>
        <v>3.24</v>
      </c>
    </row>
    <row r="6079" spans="1:4" x14ac:dyDescent="0.25">
      <c r="A6079">
        <v>62.52</v>
      </c>
      <c r="B6079">
        <v>5.68</v>
      </c>
      <c r="C6079">
        <v>1.62</v>
      </c>
      <c r="D6079">
        <f t="shared" si="94"/>
        <v>3.24</v>
      </c>
    </row>
    <row r="6080" spans="1:4" x14ac:dyDescent="0.25">
      <c r="A6080">
        <v>62.34</v>
      </c>
      <c r="B6080">
        <v>5.66</v>
      </c>
      <c r="C6080">
        <v>1.62</v>
      </c>
      <c r="D6080">
        <f t="shared" si="94"/>
        <v>3.24</v>
      </c>
    </row>
    <row r="6081" spans="1:4" x14ac:dyDescent="0.25">
      <c r="A6081">
        <v>62.17</v>
      </c>
      <c r="B6081">
        <v>5.65</v>
      </c>
      <c r="C6081">
        <v>1.62</v>
      </c>
      <c r="D6081">
        <f t="shared" si="94"/>
        <v>3.24</v>
      </c>
    </row>
    <row r="6082" spans="1:4" x14ac:dyDescent="0.25">
      <c r="A6082">
        <v>62</v>
      </c>
      <c r="B6082">
        <v>5.63</v>
      </c>
      <c r="C6082">
        <v>1.62</v>
      </c>
      <c r="D6082">
        <f t="shared" si="94"/>
        <v>3.24</v>
      </c>
    </row>
    <row r="6083" spans="1:4" x14ac:dyDescent="0.25">
      <c r="A6083">
        <v>61.83</v>
      </c>
      <c r="B6083">
        <v>5.61</v>
      </c>
      <c r="C6083">
        <v>1.61</v>
      </c>
      <c r="D6083">
        <f t="shared" ref="D6083:D6146" si="95">C6083*2</f>
        <v>3.22</v>
      </c>
    </row>
    <row r="6084" spans="1:4" x14ac:dyDescent="0.25">
      <c r="A6084">
        <v>61.66</v>
      </c>
      <c r="B6084">
        <v>5.6</v>
      </c>
      <c r="C6084">
        <v>1.61</v>
      </c>
      <c r="D6084">
        <f t="shared" si="95"/>
        <v>3.22</v>
      </c>
    </row>
    <row r="6085" spans="1:4" x14ac:dyDescent="0.25">
      <c r="A6085">
        <v>61.49</v>
      </c>
      <c r="B6085">
        <v>5.58</v>
      </c>
      <c r="C6085">
        <v>1.61</v>
      </c>
      <c r="D6085">
        <f t="shared" si="95"/>
        <v>3.22</v>
      </c>
    </row>
    <row r="6086" spans="1:4" x14ac:dyDescent="0.25">
      <c r="A6086">
        <v>61.32</v>
      </c>
      <c r="B6086">
        <v>5.57</v>
      </c>
      <c r="C6086">
        <v>1.61</v>
      </c>
      <c r="D6086">
        <f t="shared" si="95"/>
        <v>3.22</v>
      </c>
    </row>
    <row r="6087" spans="1:4" x14ac:dyDescent="0.25">
      <c r="A6087">
        <v>61.15</v>
      </c>
      <c r="B6087">
        <v>5.55</v>
      </c>
      <c r="C6087">
        <v>1.61</v>
      </c>
      <c r="D6087">
        <f t="shared" si="95"/>
        <v>3.22</v>
      </c>
    </row>
    <row r="6088" spans="1:4" x14ac:dyDescent="0.25">
      <c r="A6088">
        <v>60.98</v>
      </c>
      <c r="B6088">
        <v>5.54</v>
      </c>
      <c r="C6088">
        <v>1.61</v>
      </c>
      <c r="D6088">
        <f t="shared" si="95"/>
        <v>3.22</v>
      </c>
    </row>
    <row r="6089" spans="1:4" x14ac:dyDescent="0.25">
      <c r="A6089">
        <v>60.81</v>
      </c>
      <c r="B6089">
        <v>5.52</v>
      </c>
      <c r="C6089">
        <v>1.61</v>
      </c>
      <c r="D6089">
        <f t="shared" si="95"/>
        <v>3.22</v>
      </c>
    </row>
    <row r="6090" spans="1:4" x14ac:dyDescent="0.25">
      <c r="A6090">
        <v>60.64</v>
      </c>
      <c r="B6090">
        <v>5.51</v>
      </c>
      <c r="C6090">
        <v>1.61</v>
      </c>
      <c r="D6090">
        <f t="shared" si="95"/>
        <v>3.22</v>
      </c>
    </row>
    <row r="6091" spans="1:4" x14ac:dyDescent="0.25">
      <c r="A6091">
        <v>60.47</v>
      </c>
      <c r="B6091">
        <v>5.49</v>
      </c>
      <c r="C6091">
        <v>1.6</v>
      </c>
      <c r="D6091">
        <f t="shared" si="95"/>
        <v>3.2</v>
      </c>
    </row>
    <row r="6092" spans="1:4" x14ac:dyDescent="0.25">
      <c r="A6092">
        <v>60.3</v>
      </c>
      <c r="B6092">
        <v>5.47</v>
      </c>
      <c r="C6092">
        <v>1.6</v>
      </c>
      <c r="D6092">
        <f t="shared" si="95"/>
        <v>3.2</v>
      </c>
    </row>
    <row r="6093" spans="1:4" x14ac:dyDescent="0.25">
      <c r="A6093">
        <v>60.13</v>
      </c>
      <c r="B6093">
        <v>5.46</v>
      </c>
      <c r="C6093">
        <v>1.6</v>
      </c>
      <c r="D6093">
        <f t="shared" si="95"/>
        <v>3.2</v>
      </c>
    </row>
    <row r="6094" spans="1:4" x14ac:dyDescent="0.25">
      <c r="A6094">
        <v>59.95</v>
      </c>
      <c r="B6094">
        <v>5.44</v>
      </c>
      <c r="C6094">
        <v>1.6</v>
      </c>
      <c r="D6094">
        <f t="shared" si="95"/>
        <v>3.2</v>
      </c>
    </row>
    <row r="6095" spans="1:4" x14ac:dyDescent="0.25">
      <c r="A6095">
        <v>59.78</v>
      </c>
      <c r="B6095">
        <v>5.43</v>
      </c>
      <c r="C6095">
        <v>1.6</v>
      </c>
      <c r="D6095">
        <f t="shared" si="95"/>
        <v>3.2</v>
      </c>
    </row>
    <row r="6096" spans="1:4" x14ac:dyDescent="0.25">
      <c r="A6096">
        <v>59.61</v>
      </c>
      <c r="B6096">
        <v>5.41</v>
      </c>
      <c r="C6096">
        <v>1.6</v>
      </c>
      <c r="D6096">
        <f t="shared" si="95"/>
        <v>3.2</v>
      </c>
    </row>
    <row r="6097" spans="1:4" x14ac:dyDescent="0.25">
      <c r="A6097">
        <v>59.44</v>
      </c>
      <c r="B6097">
        <v>5.4</v>
      </c>
      <c r="C6097">
        <v>1.6</v>
      </c>
      <c r="D6097">
        <f t="shared" si="95"/>
        <v>3.2</v>
      </c>
    </row>
    <row r="6098" spans="1:4" x14ac:dyDescent="0.25">
      <c r="A6098">
        <v>59.27</v>
      </c>
      <c r="B6098">
        <v>5.38</v>
      </c>
      <c r="C6098">
        <v>1.6</v>
      </c>
      <c r="D6098">
        <f t="shared" si="95"/>
        <v>3.2</v>
      </c>
    </row>
    <row r="6099" spans="1:4" x14ac:dyDescent="0.25">
      <c r="A6099">
        <v>59.1</v>
      </c>
      <c r="B6099">
        <v>5.37</v>
      </c>
      <c r="C6099">
        <v>1.59</v>
      </c>
      <c r="D6099">
        <f t="shared" si="95"/>
        <v>3.18</v>
      </c>
    </row>
    <row r="6100" spans="1:4" x14ac:dyDescent="0.25">
      <c r="A6100">
        <v>58.93</v>
      </c>
      <c r="B6100">
        <v>5.35</v>
      </c>
      <c r="C6100">
        <v>1.59</v>
      </c>
      <c r="D6100">
        <f t="shared" si="95"/>
        <v>3.18</v>
      </c>
    </row>
    <row r="6101" spans="1:4" x14ac:dyDescent="0.25">
      <c r="A6101">
        <v>58.76</v>
      </c>
      <c r="B6101">
        <v>5.33</v>
      </c>
      <c r="C6101">
        <v>1.59</v>
      </c>
      <c r="D6101">
        <f t="shared" si="95"/>
        <v>3.18</v>
      </c>
    </row>
    <row r="6102" spans="1:4" x14ac:dyDescent="0.25">
      <c r="A6102">
        <v>58.59</v>
      </c>
      <c r="B6102">
        <v>5.32</v>
      </c>
      <c r="C6102">
        <v>1.59</v>
      </c>
      <c r="D6102">
        <f t="shared" si="95"/>
        <v>3.18</v>
      </c>
    </row>
    <row r="6103" spans="1:4" x14ac:dyDescent="0.25">
      <c r="A6103">
        <v>58.42</v>
      </c>
      <c r="B6103">
        <v>5.3</v>
      </c>
      <c r="C6103">
        <v>1.59</v>
      </c>
      <c r="D6103">
        <f t="shared" si="95"/>
        <v>3.18</v>
      </c>
    </row>
    <row r="6104" spans="1:4" x14ac:dyDescent="0.25">
      <c r="A6104">
        <v>58.25</v>
      </c>
      <c r="B6104">
        <v>5.29</v>
      </c>
      <c r="C6104">
        <v>1.59</v>
      </c>
      <c r="D6104">
        <f t="shared" si="95"/>
        <v>3.18</v>
      </c>
    </row>
    <row r="6105" spans="1:4" x14ac:dyDescent="0.25">
      <c r="A6105">
        <v>58.08</v>
      </c>
      <c r="B6105">
        <v>5.27</v>
      </c>
      <c r="C6105">
        <v>1.59</v>
      </c>
      <c r="D6105">
        <f t="shared" si="95"/>
        <v>3.18</v>
      </c>
    </row>
    <row r="6106" spans="1:4" x14ac:dyDescent="0.25">
      <c r="A6106">
        <v>57.91</v>
      </c>
      <c r="B6106">
        <v>5.26</v>
      </c>
      <c r="C6106">
        <v>1.58</v>
      </c>
      <c r="D6106">
        <f t="shared" si="95"/>
        <v>3.16</v>
      </c>
    </row>
    <row r="6107" spans="1:4" x14ac:dyDescent="0.25">
      <c r="A6107">
        <v>57.74</v>
      </c>
      <c r="B6107">
        <v>5.24</v>
      </c>
      <c r="C6107">
        <v>1.58</v>
      </c>
      <c r="D6107">
        <f t="shared" si="95"/>
        <v>3.16</v>
      </c>
    </row>
    <row r="6108" spans="1:4" x14ac:dyDescent="0.25">
      <c r="A6108">
        <v>57.57</v>
      </c>
      <c r="B6108">
        <v>5.23</v>
      </c>
      <c r="C6108">
        <v>1.58</v>
      </c>
      <c r="D6108">
        <f t="shared" si="95"/>
        <v>3.16</v>
      </c>
    </row>
    <row r="6109" spans="1:4" x14ac:dyDescent="0.25">
      <c r="A6109">
        <v>57.39</v>
      </c>
      <c r="B6109">
        <v>5.21</v>
      </c>
      <c r="C6109">
        <v>1.58</v>
      </c>
      <c r="D6109">
        <f t="shared" si="95"/>
        <v>3.16</v>
      </c>
    </row>
    <row r="6110" spans="1:4" x14ac:dyDescent="0.25">
      <c r="A6110">
        <v>57.22</v>
      </c>
      <c r="B6110">
        <v>5.2</v>
      </c>
      <c r="C6110">
        <v>1.58</v>
      </c>
      <c r="D6110">
        <f t="shared" si="95"/>
        <v>3.16</v>
      </c>
    </row>
    <row r="6111" spans="1:4" x14ac:dyDescent="0.25">
      <c r="A6111">
        <v>57.05</v>
      </c>
      <c r="B6111">
        <v>5.18</v>
      </c>
      <c r="C6111">
        <v>1.58</v>
      </c>
      <c r="D6111">
        <f t="shared" si="95"/>
        <v>3.16</v>
      </c>
    </row>
    <row r="6112" spans="1:4" x14ac:dyDescent="0.25">
      <c r="A6112">
        <v>56.88</v>
      </c>
      <c r="B6112">
        <v>5.16</v>
      </c>
      <c r="C6112">
        <v>1.58</v>
      </c>
      <c r="D6112">
        <f t="shared" si="95"/>
        <v>3.16</v>
      </c>
    </row>
    <row r="6113" spans="1:4" x14ac:dyDescent="0.25">
      <c r="A6113">
        <v>56.71</v>
      </c>
      <c r="B6113">
        <v>5.15</v>
      </c>
      <c r="C6113">
        <v>1.57</v>
      </c>
      <c r="D6113">
        <f t="shared" si="95"/>
        <v>3.14</v>
      </c>
    </row>
    <row r="6114" spans="1:4" x14ac:dyDescent="0.25">
      <c r="A6114">
        <v>56.54</v>
      </c>
      <c r="B6114">
        <v>5.13</v>
      </c>
      <c r="C6114">
        <v>1.57</v>
      </c>
      <c r="D6114">
        <f t="shared" si="95"/>
        <v>3.14</v>
      </c>
    </row>
    <row r="6115" spans="1:4" x14ac:dyDescent="0.25">
      <c r="A6115">
        <v>56.37</v>
      </c>
      <c r="B6115">
        <v>5.12</v>
      </c>
      <c r="C6115">
        <v>1.57</v>
      </c>
      <c r="D6115">
        <f t="shared" si="95"/>
        <v>3.14</v>
      </c>
    </row>
    <row r="6116" spans="1:4" x14ac:dyDescent="0.25">
      <c r="A6116">
        <v>56.2</v>
      </c>
      <c r="B6116">
        <v>5.0999999999999996</v>
      </c>
      <c r="C6116">
        <v>1.57</v>
      </c>
      <c r="D6116">
        <f t="shared" si="95"/>
        <v>3.14</v>
      </c>
    </row>
    <row r="6117" spans="1:4" x14ac:dyDescent="0.25">
      <c r="A6117">
        <v>56.03</v>
      </c>
      <c r="B6117">
        <v>5.09</v>
      </c>
      <c r="C6117">
        <v>1.57</v>
      </c>
      <c r="D6117">
        <f t="shared" si="95"/>
        <v>3.14</v>
      </c>
    </row>
    <row r="6118" spans="1:4" x14ac:dyDescent="0.25">
      <c r="A6118">
        <v>55.86</v>
      </c>
      <c r="B6118">
        <v>5.07</v>
      </c>
      <c r="C6118">
        <v>1.57</v>
      </c>
      <c r="D6118">
        <f t="shared" si="95"/>
        <v>3.14</v>
      </c>
    </row>
    <row r="6119" spans="1:4" x14ac:dyDescent="0.25">
      <c r="A6119">
        <v>55.69</v>
      </c>
      <c r="B6119">
        <v>5.0599999999999996</v>
      </c>
      <c r="C6119">
        <v>1.57</v>
      </c>
      <c r="D6119">
        <f t="shared" si="95"/>
        <v>3.14</v>
      </c>
    </row>
    <row r="6120" spans="1:4" x14ac:dyDescent="0.25">
      <c r="A6120">
        <v>55.52</v>
      </c>
      <c r="B6120">
        <v>5.04</v>
      </c>
      <c r="C6120">
        <v>1.56</v>
      </c>
      <c r="D6120">
        <f t="shared" si="95"/>
        <v>3.12</v>
      </c>
    </row>
    <row r="6121" spans="1:4" x14ac:dyDescent="0.25">
      <c r="A6121">
        <v>55.35</v>
      </c>
      <c r="B6121">
        <v>5.0199999999999996</v>
      </c>
      <c r="C6121">
        <v>1.56</v>
      </c>
      <c r="D6121">
        <f t="shared" si="95"/>
        <v>3.12</v>
      </c>
    </row>
    <row r="6122" spans="1:4" x14ac:dyDescent="0.25">
      <c r="A6122">
        <v>55.18</v>
      </c>
      <c r="B6122">
        <v>5.01</v>
      </c>
      <c r="C6122">
        <v>1.56</v>
      </c>
      <c r="D6122">
        <f t="shared" si="95"/>
        <v>3.12</v>
      </c>
    </row>
    <row r="6123" spans="1:4" x14ac:dyDescent="0.25">
      <c r="A6123">
        <v>55.01</v>
      </c>
      <c r="B6123">
        <v>4.99</v>
      </c>
      <c r="C6123">
        <v>1.56</v>
      </c>
      <c r="D6123">
        <f t="shared" si="95"/>
        <v>3.12</v>
      </c>
    </row>
    <row r="6124" spans="1:4" x14ac:dyDescent="0.25">
      <c r="A6124">
        <v>54.83</v>
      </c>
      <c r="B6124">
        <v>4.9800000000000004</v>
      </c>
      <c r="C6124">
        <v>1.56</v>
      </c>
      <c r="D6124">
        <f t="shared" si="95"/>
        <v>3.12</v>
      </c>
    </row>
    <row r="6125" spans="1:4" x14ac:dyDescent="0.25">
      <c r="A6125">
        <v>54.66</v>
      </c>
      <c r="B6125">
        <v>4.96</v>
      </c>
      <c r="C6125">
        <v>1.56</v>
      </c>
      <c r="D6125">
        <f t="shared" si="95"/>
        <v>3.12</v>
      </c>
    </row>
    <row r="6126" spans="1:4" x14ac:dyDescent="0.25">
      <c r="A6126">
        <v>54.49</v>
      </c>
      <c r="B6126">
        <v>4.95</v>
      </c>
      <c r="C6126">
        <v>1.56</v>
      </c>
      <c r="D6126">
        <f t="shared" si="95"/>
        <v>3.12</v>
      </c>
    </row>
    <row r="6127" spans="1:4" x14ac:dyDescent="0.25">
      <c r="A6127">
        <v>54.32</v>
      </c>
      <c r="B6127">
        <v>4.93</v>
      </c>
      <c r="C6127">
        <v>1.55</v>
      </c>
      <c r="D6127">
        <f t="shared" si="95"/>
        <v>3.1</v>
      </c>
    </row>
    <row r="6128" spans="1:4" x14ac:dyDescent="0.25">
      <c r="A6128">
        <v>54.15</v>
      </c>
      <c r="B6128">
        <v>4.92</v>
      </c>
      <c r="C6128">
        <v>1.55</v>
      </c>
      <c r="D6128">
        <f t="shared" si="95"/>
        <v>3.1</v>
      </c>
    </row>
    <row r="6129" spans="1:4" x14ac:dyDescent="0.25">
      <c r="A6129">
        <v>53.98</v>
      </c>
      <c r="B6129">
        <v>4.9000000000000004</v>
      </c>
      <c r="C6129">
        <v>1.55</v>
      </c>
      <c r="D6129">
        <f t="shared" si="95"/>
        <v>3.1</v>
      </c>
    </row>
    <row r="6130" spans="1:4" x14ac:dyDescent="0.25">
      <c r="A6130">
        <v>53.81</v>
      </c>
      <c r="B6130">
        <v>4.88</v>
      </c>
      <c r="C6130">
        <v>1.55</v>
      </c>
      <c r="D6130">
        <f t="shared" si="95"/>
        <v>3.1</v>
      </c>
    </row>
    <row r="6131" spans="1:4" x14ac:dyDescent="0.25">
      <c r="A6131">
        <v>53.64</v>
      </c>
      <c r="B6131">
        <v>4.87</v>
      </c>
      <c r="C6131">
        <v>1.55</v>
      </c>
      <c r="D6131">
        <f t="shared" si="95"/>
        <v>3.1</v>
      </c>
    </row>
    <row r="6132" spans="1:4" x14ac:dyDescent="0.25">
      <c r="A6132">
        <v>53.47</v>
      </c>
      <c r="B6132">
        <v>4.8499999999999996</v>
      </c>
      <c r="C6132">
        <v>1.57</v>
      </c>
      <c r="D6132">
        <f t="shared" si="95"/>
        <v>3.14</v>
      </c>
    </row>
    <row r="6133" spans="1:4" x14ac:dyDescent="0.25">
      <c r="A6133">
        <v>53.3</v>
      </c>
      <c r="B6133">
        <v>4.84</v>
      </c>
      <c r="C6133">
        <v>1.55</v>
      </c>
      <c r="D6133">
        <f t="shared" si="95"/>
        <v>3.1</v>
      </c>
    </row>
    <row r="6134" spans="1:4" x14ac:dyDescent="0.25">
      <c r="A6134">
        <v>53.13</v>
      </c>
      <c r="B6134">
        <v>4.82</v>
      </c>
      <c r="C6134">
        <v>1.55</v>
      </c>
      <c r="D6134">
        <f t="shared" si="95"/>
        <v>3.1</v>
      </c>
    </row>
    <row r="6135" spans="1:4" x14ac:dyDescent="0.25">
      <c r="A6135">
        <v>52.96</v>
      </c>
      <c r="B6135">
        <v>4.8099999999999996</v>
      </c>
      <c r="C6135">
        <v>1.54</v>
      </c>
      <c r="D6135">
        <f t="shared" si="95"/>
        <v>3.08</v>
      </c>
    </row>
    <row r="6136" spans="1:4" x14ac:dyDescent="0.25">
      <c r="A6136">
        <v>52.79</v>
      </c>
      <c r="B6136">
        <v>4.79</v>
      </c>
      <c r="C6136">
        <v>1.54</v>
      </c>
      <c r="D6136">
        <f t="shared" si="95"/>
        <v>3.08</v>
      </c>
    </row>
    <row r="6137" spans="1:4" x14ac:dyDescent="0.25">
      <c r="A6137">
        <v>52.62</v>
      </c>
      <c r="B6137">
        <v>4.78</v>
      </c>
      <c r="C6137">
        <v>1.54</v>
      </c>
      <c r="D6137">
        <f t="shared" si="95"/>
        <v>3.08</v>
      </c>
    </row>
    <row r="6138" spans="1:4" x14ac:dyDescent="0.25">
      <c r="A6138">
        <v>52.45</v>
      </c>
      <c r="B6138">
        <v>4.76</v>
      </c>
      <c r="C6138">
        <v>1.54</v>
      </c>
      <c r="D6138">
        <f t="shared" si="95"/>
        <v>3.08</v>
      </c>
    </row>
    <row r="6139" spans="1:4" x14ac:dyDescent="0.25">
      <c r="A6139">
        <v>52.27</v>
      </c>
      <c r="B6139">
        <v>4.75</v>
      </c>
      <c r="C6139">
        <v>1.54</v>
      </c>
      <c r="D6139">
        <f t="shared" si="95"/>
        <v>3.08</v>
      </c>
    </row>
    <row r="6140" spans="1:4" x14ac:dyDescent="0.25">
      <c r="A6140">
        <v>52.1</v>
      </c>
      <c r="B6140">
        <v>4.7300000000000004</v>
      </c>
      <c r="C6140">
        <v>1.54</v>
      </c>
      <c r="D6140">
        <f t="shared" si="95"/>
        <v>3.08</v>
      </c>
    </row>
    <row r="6141" spans="1:4" x14ac:dyDescent="0.25">
      <c r="A6141">
        <v>51.93</v>
      </c>
      <c r="B6141">
        <v>4.71</v>
      </c>
      <c r="C6141">
        <v>1.54</v>
      </c>
      <c r="D6141">
        <f t="shared" si="95"/>
        <v>3.08</v>
      </c>
    </row>
    <row r="6142" spans="1:4" x14ac:dyDescent="0.25">
      <c r="A6142">
        <v>51.76</v>
      </c>
      <c r="B6142">
        <v>4.7</v>
      </c>
      <c r="C6142">
        <v>1.53</v>
      </c>
      <c r="D6142">
        <f t="shared" si="95"/>
        <v>3.06</v>
      </c>
    </row>
    <row r="6143" spans="1:4" x14ac:dyDescent="0.25">
      <c r="A6143">
        <v>51.59</v>
      </c>
      <c r="B6143">
        <v>4.68</v>
      </c>
      <c r="C6143">
        <v>1.54</v>
      </c>
      <c r="D6143">
        <f t="shared" si="95"/>
        <v>3.08</v>
      </c>
    </row>
    <row r="6144" spans="1:4" x14ac:dyDescent="0.25">
      <c r="A6144">
        <v>51.42</v>
      </c>
      <c r="B6144">
        <v>4.67</v>
      </c>
      <c r="C6144">
        <v>1.53</v>
      </c>
      <c r="D6144">
        <f t="shared" si="95"/>
        <v>3.06</v>
      </c>
    </row>
    <row r="6145" spans="1:4" x14ac:dyDescent="0.25">
      <c r="A6145">
        <v>51.25</v>
      </c>
      <c r="B6145">
        <v>4.6500000000000004</v>
      </c>
      <c r="C6145">
        <v>1.53</v>
      </c>
      <c r="D6145">
        <f t="shared" si="95"/>
        <v>3.06</v>
      </c>
    </row>
    <row r="6146" spans="1:4" x14ac:dyDescent="0.25">
      <c r="A6146">
        <v>51.08</v>
      </c>
      <c r="B6146">
        <v>4.6399999999999997</v>
      </c>
      <c r="C6146">
        <v>1.53</v>
      </c>
      <c r="D6146">
        <f t="shared" si="95"/>
        <v>3.06</v>
      </c>
    </row>
    <row r="6147" spans="1:4" x14ac:dyDescent="0.25">
      <c r="A6147">
        <v>50.91</v>
      </c>
      <c r="B6147">
        <v>4.62</v>
      </c>
      <c r="C6147">
        <v>1.52</v>
      </c>
      <c r="D6147">
        <f t="shared" ref="D6147:D6210" si="96">C6147*2</f>
        <v>3.04</v>
      </c>
    </row>
    <row r="6148" spans="1:4" x14ac:dyDescent="0.25">
      <c r="A6148">
        <v>50.74</v>
      </c>
      <c r="B6148">
        <v>4.6100000000000003</v>
      </c>
      <c r="C6148">
        <v>1.52</v>
      </c>
      <c r="D6148">
        <f t="shared" si="96"/>
        <v>3.04</v>
      </c>
    </row>
    <row r="6149" spans="1:4" x14ac:dyDescent="0.25">
      <c r="A6149">
        <v>50.57</v>
      </c>
      <c r="B6149">
        <v>4.59</v>
      </c>
      <c r="C6149">
        <v>1.52</v>
      </c>
      <c r="D6149">
        <f t="shared" si="96"/>
        <v>3.04</v>
      </c>
    </row>
    <row r="6150" spans="1:4" x14ac:dyDescent="0.25">
      <c r="A6150">
        <v>50.4</v>
      </c>
      <c r="B6150">
        <v>4.57</v>
      </c>
      <c r="C6150">
        <v>1.52</v>
      </c>
      <c r="D6150">
        <f t="shared" si="96"/>
        <v>3.04</v>
      </c>
    </row>
    <row r="6151" spans="1:4" x14ac:dyDescent="0.25">
      <c r="A6151">
        <v>50.23</v>
      </c>
      <c r="B6151">
        <v>4.5599999999999996</v>
      </c>
      <c r="C6151">
        <v>1.52</v>
      </c>
      <c r="D6151">
        <f t="shared" si="96"/>
        <v>3.04</v>
      </c>
    </row>
    <row r="6152" spans="1:4" x14ac:dyDescent="0.25">
      <c r="A6152">
        <v>50.06</v>
      </c>
      <c r="B6152">
        <v>4.54</v>
      </c>
      <c r="C6152">
        <v>1.52</v>
      </c>
      <c r="D6152">
        <f t="shared" si="96"/>
        <v>3.04</v>
      </c>
    </row>
    <row r="6153" spans="1:4" x14ac:dyDescent="0.25">
      <c r="A6153">
        <v>49.88</v>
      </c>
      <c r="B6153">
        <v>4.53</v>
      </c>
      <c r="C6153">
        <v>1.52</v>
      </c>
      <c r="D6153">
        <f t="shared" si="96"/>
        <v>3.04</v>
      </c>
    </row>
    <row r="6154" spans="1:4" x14ac:dyDescent="0.25">
      <c r="A6154">
        <v>49.71</v>
      </c>
      <c r="B6154">
        <v>4.51</v>
      </c>
      <c r="C6154">
        <v>1.51</v>
      </c>
      <c r="D6154">
        <f t="shared" si="96"/>
        <v>3.02</v>
      </c>
    </row>
    <row r="6155" spans="1:4" x14ac:dyDescent="0.25">
      <c r="A6155">
        <v>49.54</v>
      </c>
      <c r="B6155">
        <v>4.5</v>
      </c>
      <c r="C6155">
        <v>1.51</v>
      </c>
      <c r="D6155">
        <f t="shared" si="96"/>
        <v>3.02</v>
      </c>
    </row>
    <row r="6156" spans="1:4" x14ac:dyDescent="0.25">
      <c r="A6156">
        <v>49.37</v>
      </c>
      <c r="B6156">
        <v>4.4800000000000004</v>
      </c>
      <c r="C6156">
        <v>1.53</v>
      </c>
      <c r="D6156">
        <f t="shared" si="96"/>
        <v>3.06</v>
      </c>
    </row>
    <row r="6157" spans="1:4" x14ac:dyDescent="0.25">
      <c r="A6157">
        <v>49.2</v>
      </c>
      <c r="B6157">
        <v>4.47</v>
      </c>
      <c r="C6157">
        <v>1.51</v>
      </c>
      <c r="D6157">
        <f t="shared" si="96"/>
        <v>3.02</v>
      </c>
    </row>
    <row r="6158" spans="1:4" x14ac:dyDescent="0.25">
      <c r="A6158">
        <v>49.03</v>
      </c>
      <c r="B6158">
        <v>4.45</v>
      </c>
      <c r="C6158">
        <v>1.51</v>
      </c>
      <c r="D6158">
        <f t="shared" si="96"/>
        <v>3.02</v>
      </c>
    </row>
    <row r="6159" spans="1:4" x14ac:dyDescent="0.25">
      <c r="A6159">
        <v>48.86</v>
      </c>
      <c r="B6159">
        <v>4.43</v>
      </c>
      <c r="C6159">
        <v>1.51</v>
      </c>
      <c r="D6159">
        <f t="shared" si="96"/>
        <v>3.02</v>
      </c>
    </row>
    <row r="6160" spans="1:4" x14ac:dyDescent="0.25">
      <c r="A6160">
        <v>48.69</v>
      </c>
      <c r="B6160">
        <v>4.42</v>
      </c>
      <c r="C6160">
        <v>1.5</v>
      </c>
      <c r="D6160">
        <f t="shared" si="96"/>
        <v>3</v>
      </c>
    </row>
    <row r="6161" spans="1:4" x14ac:dyDescent="0.25">
      <c r="A6161">
        <v>48.52</v>
      </c>
      <c r="B6161">
        <v>4.4000000000000004</v>
      </c>
      <c r="C6161">
        <v>1.5</v>
      </c>
      <c r="D6161">
        <f t="shared" si="96"/>
        <v>3</v>
      </c>
    </row>
    <row r="6162" spans="1:4" x14ac:dyDescent="0.25">
      <c r="A6162">
        <v>48.35</v>
      </c>
      <c r="B6162">
        <v>4.3899999999999997</v>
      </c>
      <c r="C6162">
        <v>1.5</v>
      </c>
      <c r="D6162">
        <f t="shared" si="96"/>
        <v>3</v>
      </c>
    </row>
    <row r="6163" spans="1:4" x14ac:dyDescent="0.25">
      <c r="A6163">
        <v>48.18</v>
      </c>
      <c r="B6163">
        <v>4.37</v>
      </c>
      <c r="C6163">
        <v>1.5</v>
      </c>
      <c r="D6163">
        <f t="shared" si="96"/>
        <v>3</v>
      </c>
    </row>
    <row r="6164" spans="1:4" x14ac:dyDescent="0.25">
      <c r="A6164">
        <v>48.01</v>
      </c>
      <c r="B6164">
        <v>4.3600000000000003</v>
      </c>
      <c r="C6164">
        <v>1.5</v>
      </c>
      <c r="D6164">
        <f t="shared" si="96"/>
        <v>3</v>
      </c>
    </row>
    <row r="6165" spans="1:4" x14ac:dyDescent="0.25">
      <c r="A6165">
        <v>47.84</v>
      </c>
      <c r="B6165">
        <v>4.34</v>
      </c>
      <c r="C6165">
        <v>1.5</v>
      </c>
      <c r="D6165">
        <f t="shared" si="96"/>
        <v>3</v>
      </c>
    </row>
    <row r="6166" spans="1:4" x14ac:dyDescent="0.25">
      <c r="A6166">
        <v>47.67</v>
      </c>
      <c r="B6166">
        <v>4.33</v>
      </c>
      <c r="C6166">
        <v>1.49</v>
      </c>
      <c r="D6166">
        <f t="shared" si="96"/>
        <v>2.98</v>
      </c>
    </row>
    <row r="6167" spans="1:4" x14ac:dyDescent="0.25">
      <c r="A6167">
        <v>47.5</v>
      </c>
      <c r="B6167">
        <v>4.3099999999999996</v>
      </c>
      <c r="C6167">
        <v>1.49</v>
      </c>
      <c r="D6167">
        <f t="shared" si="96"/>
        <v>2.98</v>
      </c>
    </row>
    <row r="6168" spans="1:4" x14ac:dyDescent="0.25">
      <c r="A6168">
        <v>47.32</v>
      </c>
      <c r="B6168">
        <v>4.3</v>
      </c>
      <c r="C6168">
        <v>1.49</v>
      </c>
      <c r="D6168">
        <f t="shared" si="96"/>
        <v>2.98</v>
      </c>
    </row>
    <row r="6169" spans="1:4" x14ac:dyDescent="0.25">
      <c r="A6169">
        <v>47.15</v>
      </c>
      <c r="B6169">
        <v>4.28</v>
      </c>
      <c r="C6169">
        <v>1.49</v>
      </c>
      <c r="D6169">
        <f t="shared" si="96"/>
        <v>2.98</v>
      </c>
    </row>
    <row r="6170" spans="1:4" x14ac:dyDescent="0.25">
      <c r="A6170">
        <v>46.98</v>
      </c>
      <c r="B6170">
        <v>4.26</v>
      </c>
      <c r="C6170">
        <v>1.49</v>
      </c>
      <c r="D6170">
        <f t="shared" si="96"/>
        <v>2.98</v>
      </c>
    </row>
    <row r="6171" spans="1:4" x14ac:dyDescent="0.25">
      <c r="A6171">
        <v>46.81</v>
      </c>
      <c r="B6171">
        <v>4.25</v>
      </c>
      <c r="C6171">
        <v>1.49</v>
      </c>
      <c r="D6171">
        <f t="shared" si="96"/>
        <v>2.98</v>
      </c>
    </row>
    <row r="6172" spans="1:4" x14ac:dyDescent="0.25">
      <c r="A6172">
        <v>46.64</v>
      </c>
      <c r="B6172">
        <v>4.2300000000000004</v>
      </c>
      <c r="C6172">
        <v>1.48</v>
      </c>
      <c r="D6172">
        <f t="shared" si="96"/>
        <v>2.96</v>
      </c>
    </row>
    <row r="6173" spans="1:4" x14ac:dyDescent="0.25">
      <c r="A6173">
        <v>46.47</v>
      </c>
      <c r="B6173">
        <v>4.22</v>
      </c>
      <c r="C6173">
        <v>1.48</v>
      </c>
      <c r="D6173">
        <f t="shared" si="96"/>
        <v>2.96</v>
      </c>
    </row>
    <row r="6174" spans="1:4" x14ac:dyDescent="0.25">
      <c r="A6174">
        <v>46.3</v>
      </c>
      <c r="B6174">
        <v>4.2</v>
      </c>
      <c r="C6174">
        <v>1.48</v>
      </c>
      <c r="D6174">
        <f t="shared" si="96"/>
        <v>2.96</v>
      </c>
    </row>
    <row r="6175" spans="1:4" x14ac:dyDescent="0.25">
      <c r="A6175">
        <v>46.13</v>
      </c>
      <c r="B6175">
        <v>4.1900000000000004</v>
      </c>
      <c r="C6175">
        <v>1.48</v>
      </c>
      <c r="D6175">
        <f t="shared" si="96"/>
        <v>2.96</v>
      </c>
    </row>
    <row r="6176" spans="1:4" x14ac:dyDescent="0.25">
      <c r="A6176">
        <v>45.96</v>
      </c>
      <c r="B6176">
        <v>4.17</v>
      </c>
      <c r="C6176">
        <v>1.5</v>
      </c>
      <c r="D6176">
        <f t="shared" si="96"/>
        <v>3</v>
      </c>
    </row>
    <row r="6177" spans="1:4" x14ac:dyDescent="0.25">
      <c r="A6177">
        <v>45.79</v>
      </c>
      <c r="B6177">
        <v>4.16</v>
      </c>
      <c r="C6177">
        <v>1.48</v>
      </c>
      <c r="D6177">
        <f t="shared" si="96"/>
        <v>2.96</v>
      </c>
    </row>
    <row r="6178" spans="1:4" x14ac:dyDescent="0.25">
      <c r="A6178">
        <v>45.62</v>
      </c>
      <c r="B6178">
        <v>4.1399999999999997</v>
      </c>
      <c r="C6178">
        <v>1.48</v>
      </c>
      <c r="D6178">
        <f t="shared" si="96"/>
        <v>2.96</v>
      </c>
    </row>
    <row r="6179" spans="1:4" x14ac:dyDescent="0.25">
      <c r="A6179">
        <v>45.45</v>
      </c>
      <c r="B6179">
        <v>4.12</v>
      </c>
      <c r="C6179">
        <v>1.5</v>
      </c>
      <c r="D6179">
        <f t="shared" si="96"/>
        <v>3</v>
      </c>
    </row>
    <row r="6180" spans="1:4" x14ac:dyDescent="0.25">
      <c r="A6180">
        <v>45.28</v>
      </c>
      <c r="B6180">
        <v>4.1100000000000003</v>
      </c>
      <c r="C6180">
        <v>1.47</v>
      </c>
      <c r="D6180">
        <f t="shared" si="96"/>
        <v>2.94</v>
      </c>
    </row>
    <row r="6181" spans="1:4" x14ac:dyDescent="0.25">
      <c r="A6181">
        <v>45.11</v>
      </c>
      <c r="B6181">
        <v>4.09</v>
      </c>
      <c r="C6181">
        <v>1.47</v>
      </c>
      <c r="D6181">
        <f t="shared" si="96"/>
        <v>2.94</v>
      </c>
    </row>
    <row r="6182" spans="1:4" x14ac:dyDescent="0.25">
      <c r="A6182">
        <v>44.94</v>
      </c>
      <c r="B6182">
        <v>4.08</v>
      </c>
      <c r="C6182">
        <v>1.47</v>
      </c>
      <c r="D6182">
        <f t="shared" si="96"/>
        <v>2.94</v>
      </c>
    </row>
    <row r="6183" spans="1:4" x14ac:dyDescent="0.25">
      <c r="A6183">
        <v>44.76</v>
      </c>
      <c r="B6183">
        <v>4.0599999999999996</v>
      </c>
      <c r="C6183">
        <v>1.49</v>
      </c>
      <c r="D6183">
        <f t="shared" si="96"/>
        <v>2.98</v>
      </c>
    </row>
    <row r="6184" spans="1:4" x14ac:dyDescent="0.25">
      <c r="A6184">
        <v>44.59</v>
      </c>
      <c r="B6184">
        <v>4.05</v>
      </c>
      <c r="C6184">
        <v>1.47</v>
      </c>
      <c r="D6184">
        <f t="shared" si="96"/>
        <v>2.94</v>
      </c>
    </row>
    <row r="6185" spans="1:4" x14ac:dyDescent="0.25">
      <c r="A6185">
        <v>44.42</v>
      </c>
      <c r="B6185">
        <v>4.03</v>
      </c>
      <c r="C6185">
        <v>1.46</v>
      </c>
      <c r="D6185">
        <f t="shared" si="96"/>
        <v>2.92</v>
      </c>
    </row>
    <row r="6186" spans="1:4" x14ac:dyDescent="0.25">
      <c r="A6186">
        <v>44.25</v>
      </c>
      <c r="B6186">
        <v>4.0199999999999996</v>
      </c>
      <c r="C6186">
        <v>1.46</v>
      </c>
      <c r="D6186">
        <f t="shared" si="96"/>
        <v>2.92</v>
      </c>
    </row>
    <row r="6187" spans="1:4" x14ac:dyDescent="0.25">
      <c r="A6187">
        <v>44.08</v>
      </c>
      <c r="B6187">
        <v>4</v>
      </c>
      <c r="C6187">
        <v>1.46</v>
      </c>
      <c r="D6187">
        <f t="shared" si="96"/>
        <v>2.92</v>
      </c>
    </row>
    <row r="6188" spans="1:4" x14ac:dyDescent="0.25">
      <c r="A6188">
        <v>43.91</v>
      </c>
      <c r="B6188">
        <v>3.98</v>
      </c>
      <c r="C6188">
        <v>1.46</v>
      </c>
      <c r="D6188">
        <f t="shared" si="96"/>
        <v>2.92</v>
      </c>
    </row>
    <row r="6189" spans="1:4" x14ac:dyDescent="0.25">
      <c r="A6189">
        <v>43.74</v>
      </c>
      <c r="B6189">
        <v>3.97</v>
      </c>
      <c r="C6189">
        <v>1.46</v>
      </c>
      <c r="D6189">
        <f t="shared" si="96"/>
        <v>2.92</v>
      </c>
    </row>
    <row r="6190" spans="1:4" x14ac:dyDescent="0.25">
      <c r="A6190">
        <v>43.57</v>
      </c>
      <c r="B6190">
        <v>3.95</v>
      </c>
      <c r="C6190">
        <v>1.46</v>
      </c>
      <c r="D6190">
        <f t="shared" si="96"/>
        <v>2.92</v>
      </c>
    </row>
    <row r="6191" spans="1:4" x14ac:dyDescent="0.25">
      <c r="A6191">
        <v>43.4</v>
      </c>
      <c r="B6191">
        <v>3.94</v>
      </c>
      <c r="C6191">
        <v>1.45</v>
      </c>
      <c r="D6191">
        <f t="shared" si="96"/>
        <v>2.9</v>
      </c>
    </row>
    <row r="6192" spans="1:4" x14ac:dyDescent="0.25">
      <c r="A6192">
        <v>43.23</v>
      </c>
      <c r="B6192">
        <v>3.92</v>
      </c>
      <c r="C6192">
        <v>1.45</v>
      </c>
      <c r="D6192">
        <f t="shared" si="96"/>
        <v>2.9</v>
      </c>
    </row>
    <row r="6193" spans="1:4" x14ac:dyDescent="0.25">
      <c r="A6193">
        <v>43.06</v>
      </c>
      <c r="B6193">
        <v>3.91</v>
      </c>
      <c r="C6193">
        <v>1.45</v>
      </c>
      <c r="D6193">
        <f t="shared" si="96"/>
        <v>2.9</v>
      </c>
    </row>
    <row r="6194" spans="1:4" x14ac:dyDescent="0.25">
      <c r="A6194">
        <v>42.89</v>
      </c>
      <c r="B6194">
        <v>3.89</v>
      </c>
      <c r="C6194">
        <v>1.47</v>
      </c>
      <c r="D6194">
        <f t="shared" si="96"/>
        <v>2.94</v>
      </c>
    </row>
    <row r="6195" spans="1:4" x14ac:dyDescent="0.25">
      <c r="A6195">
        <v>42.72</v>
      </c>
      <c r="B6195">
        <v>3.88</v>
      </c>
      <c r="C6195">
        <v>1.45</v>
      </c>
      <c r="D6195">
        <f t="shared" si="96"/>
        <v>2.9</v>
      </c>
    </row>
    <row r="6196" spans="1:4" x14ac:dyDescent="0.25">
      <c r="A6196">
        <v>42.55</v>
      </c>
      <c r="B6196">
        <v>3.86</v>
      </c>
      <c r="C6196">
        <v>1.45</v>
      </c>
      <c r="D6196">
        <f t="shared" si="96"/>
        <v>2.9</v>
      </c>
    </row>
    <row r="6197" spans="1:4" x14ac:dyDescent="0.25">
      <c r="A6197">
        <v>42.38</v>
      </c>
      <c r="B6197">
        <v>3.85</v>
      </c>
      <c r="C6197">
        <v>1.45</v>
      </c>
      <c r="D6197">
        <f t="shared" si="96"/>
        <v>2.9</v>
      </c>
    </row>
    <row r="6198" spans="1:4" x14ac:dyDescent="0.25">
      <c r="A6198">
        <v>42.2</v>
      </c>
      <c r="B6198">
        <v>3.83</v>
      </c>
      <c r="C6198">
        <v>1.45</v>
      </c>
      <c r="D6198">
        <f t="shared" si="96"/>
        <v>2.9</v>
      </c>
    </row>
    <row r="6199" spans="1:4" x14ac:dyDescent="0.25">
      <c r="A6199">
        <v>42.03</v>
      </c>
      <c r="B6199">
        <v>3.81</v>
      </c>
      <c r="C6199">
        <v>1.45</v>
      </c>
      <c r="D6199">
        <f t="shared" si="96"/>
        <v>2.9</v>
      </c>
    </row>
    <row r="6200" spans="1:4" x14ac:dyDescent="0.25">
      <c r="A6200">
        <v>41.86</v>
      </c>
      <c r="B6200">
        <v>3.8</v>
      </c>
      <c r="C6200">
        <v>1.44</v>
      </c>
      <c r="D6200">
        <f t="shared" si="96"/>
        <v>2.88</v>
      </c>
    </row>
    <row r="6201" spans="1:4" x14ac:dyDescent="0.25">
      <c r="A6201">
        <v>41.69</v>
      </c>
      <c r="B6201">
        <v>3.78</v>
      </c>
      <c r="C6201">
        <v>1.44</v>
      </c>
      <c r="D6201">
        <f t="shared" si="96"/>
        <v>2.88</v>
      </c>
    </row>
    <row r="6202" spans="1:4" x14ac:dyDescent="0.25">
      <c r="A6202">
        <v>41.52</v>
      </c>
      <c r="B6202">
        <v>3.77</v>
      </c>
      <c r="C6202">
        <v>1.44</v>
      </c>
      <c r="D6202">
        <f t="shared" si="96"/>
        <v>2.88</v>
      </c>
    </row>
    <row r="6203" spans="1:4" x14ac:dyDescent="0.25">
      <c r="A6203">
        <v>41.35</v>
      </c>
      <c r="B6203">
        <v>3.75</v>
      </c>
      <c r="C6203">
        <v>1.44</v>
      </c>
      <c r="D6203">
        <f t="shared" si="96"/>
        <v>2.88</v>
      </c>
    </row>
    <row r="6204" spans="1:4" x14ac:dyDescent="0.25">
      <c r="A6204">
        <v>41.18</v>
      </c>
      <c r="B6204">
        <v>3.74</v>
      </c>
      <c r="C6204">
        <v>1.44</v>
      </c>
      <c r="D6204">
        <f t="shared" si="96"/>
        <v>2.88</v>
      </c>
    </row>
    <row r="6205" spans="1:4" x14ac:dyDescent="0.25">
      <c r="A6205">
        <v>41.01</v>
      </c>
      <c r="B6205">
        <v>3.72</v>
      </c>
      <c r="C6205">
        <v>1.44</v>
      </c>
      <c r="D6205">
        <f t="shared" si="96"/>
        <v>2.88</v>
      </c>
    </row>
    <row r="6206" spans="1:4" x14ac:dyDescent="0.25">
      <c r="A6206">
        <v>40.840000000000003</v>
      </c>
      <c r="B6206">
        <v>3.71</v>
      </c>
      <c r="C6206">
        <v>1.43</v>
      </c>
      <c r="D6206">
        <f t="shared" si="96"/>
        <v>2.86</v>
      </c>
    </row>
    <row r="6207" spans="1:4" x14ac:dyDescent="0.25">
      <c r="A6207">
        <v>40.67</v>
      </c>
      <c r="B6207">
        <v>3.69</v>
      </c>
      <c r="C6207">
        <v>1.43</v>
      </c>
      <c r="D6207">
        <f t="shared" si="96"/>
        <v>2.86</v>
      </c>
    </row>
    <row r="6208" spans="1:4" x14ac:dyDescent="0.25">
      <c r="A6208">
        <v>40.5</v>
      </c>
      <c r="B6208">
        <v>3.67</v>
      </c>
      <c r="C6208">
        <v>1.43</v>
      </c>
      <c r="D6208">
        <f t="shared" si="96"/>
        <v>2.86</v>
      </c>
    </row>
    <row r="6209" spans="1:4" x14ac:dyDescent="0.25">
      <c r="A6209">
        <v>40.33</v>
      </c>
      <c r="B6209">
        <v>3.66</v>
      </c>
      <c r="C6209">
        <v>1.43</v>
      </c>
      <c r="D6209">
        <f t="shared" si="96"/>
        <v>2.86</v>
      </c>
    </row>
    <row r="6210" spans="1:4" x14ac:dyDescent="0.25">
      <c r="A6210">
        <v>40.159999999999997</v>
      </c>
      <c r="B6210">
        <v>3.64</v>
      </c>
      <c r="C6210">
        <v>1.43</v>
      </c>
      <c r="D6210">
        <f t="shared" si="96"/>
        <v>2.86</v>
      </c>
    </row>
    <row r="6211" spans="1:4" x14ac:dyDescent="0.25">
      <c r="A6211">
        <v>39.99</v>
      </c>
      <c r="B6211">
        <v>3.63</v>
      </c>
      <c r="C6211">
        <v>1.43</v>
      </c>
      <c r="D6211">
        <f t="shared" ref="D6211:D6274" si="97">C6211*2</f>
        <v>2.86</v>
      </c>
    </row>
    <row r="6212" spans="1:4" x14ac:dyDescent="0.25">
      <c r="A6212">
        <v>39.82</v>
      </c>
      <c r="B6212">
        <v>3.61</v>
      </c>
      <c r="C6212">
        <v>1.43</v>
      </c>
      <c r="D6212">
        <f t="shared" si="97"/>
        <v>2.86</v>
      </c>
    </row>
    <row r="6213" spans="1:4" x14ac:dyDescent="0.25">
      <c r="A6213">
        <v>39.64</v>
      </c>
      <c r="B6213">
        <v>3.6</v>
      </c>
      <c r="C6213">
        <v>1.42</v>
      </c>
      <c r="D6213">
        <f t="shared" si="97"/>
        <v>2.84</v>
      </c>
    </row>
    <row r="6214" spans="1:4" x14ac:dyDescent="0.25">
      <c r="A6214">
        <v>39.47</v>
      </c>
      <c r="B6214">
        <v>3.58</v>
      </c>
      <c r="C6214">
        <v>1.42</v>
      </c>
      <c r="D6214">
        <f t="shared" si="97"/>
        <v>2.84</v>
      </c>
    </row>
    <row r="6215" spans="1:4" x14ac:dyDescent="0.25">
      <c r="A6215">
        <v>39.299999999999997</v>
      </c>
      <c r="B6215">
        <v>3.57</v>
      </c>
      <c r="C6215">
        <v>1.42</v>
      </c>
      <c r="D6215">
        <f t="shared" si="97"/>
        <v>2.84</v>
      </c>
    </row>
    <row r="6216" spans="1:4" x14ac:dyDescent="0.25">
      <c r="A6216">
        <v>39.130000000000003</v>
      </c>
      <c r="B6216">
        <v>3.55</v>
      </c>
      <c r="C6216">
        <v>1.42</v>
      </c>
      <c r="D6216">
        <f t="shared" si="97"/>
        <v>2.84</v>
      </c>
    </row>
    <row r="6217" spans="1:4" x14ac:dyDescent="0.25">
      <c r="A6217">
        <v>38.96</v>
      </c>
      <c r="B6217">
        <v>3.53</v>
      </c>
      <c r="C6217">
        <v>1.42</v>
      </c>
      <c r="D6217">
        <f t="shared" si="97"/>
        <v>2.84</v>
      </c>
    </row>
    <row r="6218" spans="1:4" x14ac:dyDescent="0.25">
      <c r="A6218">
        <v>38.79</v>
      </c>
      <c r="B6218">
        <v>3.52</v>
      </c>
      <c r="C6218">
        <v>1.42</v>
      </c>
      <c r="D6218">
        <f t="shared" si="97"/>
        <v>2.84</v>
      </c>
    </row>
    <row r="6219" spans="1:4" x14ac:dyDescent="0.25">
      <c r="A6219">
        <v>38.619999999999997</v>
      </c>
      <c r="B6219">
        <v>3.5</v>
      </c>
      <c r="C6219">
        <v>1.41</v>
      </c>
      <c r="D6219">
        <f t="shared" si="97"/>
        <v>2.82</v>
      </c>
    </row>
    <row r="6220" spans="1:4" x14ac:dyDescent="0.25">
      <c r="A6220">
        <v>38.450000000000003</v>
      </c>
      <c r="B6220">
        <v>3.49</v>
      </c>
      <c r="C6220">
        <v>1.41</v>
      </c>
      <c r="D6220">
        <f t="shared" si="97"/>
        <v>2.82</v>
      </c>
    </row>
    <row r="6221" spans="1:4" x14ac:dyDescent="0.25">
      <c r="A6221">
        <v>38.28</v>
      </c>
      <c r="B6221">
        <v>3.47</v>
      </c>
      <c r="C6221">
        <v>1.41</v>
      </c>
      <c r="D6221">
        <f t="shared" si="97"/>
        <v>2.82</v>
      </c>
    </row>
    <row r="6222" spans="1:4" x14ac:dyDescent="0.25">
      <c r="A6222">
        <v>38.11</v>
      </c>
      <c r="B6222">
        <v>3.46</v>
      </c>
      <c r="C6222">
        <v>1.41</v>
      </c>
      <c r="D6222">
        <f t="shared" si="97"/>
        <v>2.82</v>
      </c>
    </row>
    <row r="6223" spans="1:4" x14ac:dyDescent="0.25">
      <c r="A6223">
        <v>37.94</v>
      </c>
      <c r="B6223">
        <v>3.44</v>
      </c>
      <c r="C6223">
        <v>1.41</v>
      </c>
      <c r="D6223">
        <f t="shared" si="97"/>
        <v>2.82</v>
      </c>
    </row>
    <row r="6224" spans="1:4" x14ac:dyDescent="0.25">
      <c r="A6224">
        <v>37.770000000000003</v>
      </c>
      <c r="B6224">
        <v>3.43</v>
      </c>
      <c r="C6224">
        <v>1.41</v>
      </c>
      <c r="D6224">
        <f t="shared" si="97"/>
        <v>2.82</v>
      </c>
    </row>
    <row r="6225" spans="1:4" x14ac:dyDescent="0.25">
      <c r="A6225">
        <v>37.6</v>
      </c>
      <c r="B6225">
        <v>3.41</v>
      </c>
      <c r="C6225">
        <v>1.41</v>
      </c>
      <c r="D6225">
        <f t="shared" si="97"/>
        <v>2.82</v>
      </c>
    </row>
    <row r="6226" spans="1:4" x14ac:dyDescent="0.25">
      <c r="A6226">
        <v>37.43</v>
      </c>
      <c r="B6226">
        <v>3.4</v>
      </c>
      <c r="C6226">
        <v>1.4</v>
      </c>
      <c r="D6226">
        <f t="shared" si="97"/>
        <v>2.8</v>
      </c>
    </row>
    <row r="6227" spans="1:4" x14ac:dyDescent="0.25">
      <c r="A6227">
        <v>37.25</v>
      </c>
      <c r="B6227">
        <v>3.38</v>
      </c>
      <c r="C6227">
        <v>1.4</v>
      </c>
      <c r="D6227">
        <f t="shared" si="97"/>
        <v>2.8</v>
      </c>
    </row>
    <row r="6228" spans="1:4" x14ac:dyDescent="0.25">
      <c r="A6228">
        <v>37.08</v>
      </c>
      <c r="B6228">
        <v>3.36</v>
      </c>
      <c r="C6228">
        <v>1.4</v>
      </c>
      <c r="D6228">
        <f t="shared" si="97"/>
        <v>2.8</v>
      </c>
    </row>
    <row r="6229" spans="1:4" x14ac:dyDescent="0.25">
      <c r="A6229">
        <v>36.909999999999997</v>
      </c>
      <c r="B6229">
        <v>3.35</v>
      </c>
      <c r="C6229">
        <v>1.4</v>
      </c>
      <c r="D6229">
        <f t="shared" si="97"/>
        <v>2.8</v>
      </c>
    </row>
    <row r="6230" spans="1:4" x14ac:dyDescent="0.25">
      <c r="A6230">
        <v>36.74</v>
      </c>
      <c r="B6230">
        <v>3.33</v>
      </c>
      <c r="C6230">
        <v>1.4</v>
      </c>
      <c r="D6230">
        <f t="shared" si="97"/>
        <v>2.8</v>
      </c>
    </row>
    <row r="6231" spans="1:4" x14ac:dyDescent="0.25">
      <c r="A6231">
        <v>36.57</v>
      </c>
      <c r="B6231">
        <v>3.32</v>
      </c>
      <c r="C6231">
        <v>1.4</v>
      </c>
      <c r="D6231">
        <f t="shared" si="97"/>
        <v>2.8</v>
      </c>
    </row>
    <row r="6232" spans="1:4" x14ac:dyDescent="0.25">
      <c r="A6232">
        <v>36.4</v>
      </c>
      <c r="B6232">
        <v>3.3</v>
      </c>
      <c r="C6232">
        <v>1.4</v>
      </c>
      <c r="D6232">
        <f t="shared" si="97"/>
        <v>2.8</v>
      </c>
    </row>
    <row r="6233" spans="1:4" x14ac:dyDescent="0.25">
      <c r="A6233">
        <v>36.229999999999997</v>
      </c>
      <c r="B6233">
        <v>3.29</v>
      </c>
      <c r="C6233">
        <v>1.39</v>
      </c>
      <c r="D6233">
        <f t="shared" si="97"/>
        <v>2.78</v>
      </c>
    </row>
    <row r="6234" spans="1:4" x14ac:dyDescent="0.25">
      <c r="A6234">
        <v>36.06</v>
      </c>
      <c r="B6234">
        <v>3.27</v>
      </c>
      <c r="C6234">
        <v>1.39</v>
      </c>
      <c r="D6234">
        <f t="shared" si="97"/>
        <v>2.78</v>
      </c>
    </row>
    <row r="6235" spans="1:4" x14ac:dyDescent="0.25">
      <c r="A6235">
        <v>35.89</v>
      </c>
      <c r="B6235">
        <v>3.26</v>
      </c>
      <c r="C6235">
        <v>1.39</v>
      </c>
      <c r="D6235">
        <f t="shared" si="97"/>
        <v>2.78</v>
      </c>
    </row>
    <row r="6236" spans="1:4" x14ac:dyDescent="0.25">
      <c r="A6236">
        <v>35.72</v>
      </c>
      <c r="B6236">
        <v>3.24</v>
      </c>
      <c r="C6236">
        <v>1.39</v>
      </c>
      <c r="D6236">
        <f t="shared" si="97"/>
        <v>2.78</v>
      </c>
    </row>
    <row r="6237" spans="1:4" x14ac:dyDescent="0.25">
      <c r="A6237">
        <v>35.549999999999997</v>
      </c>
      <c r="B6237">
        <v>3.22</v>
      </c>
      <c r="C6237">
        <v>1.39</v>
      </c>
      <c r="D6237">
        <f t="shared" si="97"/>
        <v>2.78</v>
      </c>
    </row>
    <row r="6238" spans="1:4" x14ac:dyDescent="0.25">
      <c r="A6238">
        <v>35.380000000000003</v>
      </c>
      <c r="B6238">
        <v>3.21</v>
      </c>
      <c r="C6238">
        <v>1.39</v>
      </c>
      <c r="D6238">
        <f t="shared" si="97"/>
        <v>2.78</v>
      </c>
    </row>
    <row r="6239" spans="1:4" x14ac:dyDescent="0.25">
      <c r="A6239">
        <v>35.21</v>
      </c>
      <c r="B6239">
        <v>3.19</v>
      </c>
      <c r="C6239">
        <v>1.39</v>
      </c>
      <c r="D6239">
        <f t="shared" si="97"/>
        <v>2.78</v>
      </c>
    </row>
    <row r="6240" spans="1:4" x14ac:dyDescent="0.25">
      <c r="A6240">
        <v>35.04</v>
      </c>
      <c r="B6240">
        <v>3.18</v>
      </c>
      <c r="C6240">
        <v>1.38</v>
      </c>
      <c r="D6240">
        <f t="shared" si="97"/>
        <v>2.76</v>
      </c>
    </row>
    <row r="6241" spans="1:4" x14ac:dyDescent="0.25">
      <c r="A6241">
        <v>34.869999999999997</v>
      </c>
      <c r="B6241">
        <v>3.16</v>
      </c>
      <c r="C6241">
        <v>1.38</v>
      </c>
      <c r="D6241">
        <f t="shared" si="97"/>
        <v>2.76</v>
      </c>
    </row>
    <row r="6242" spans="1:4" x14ac:dyDescent="0.25">
      <c r="A6242">
        <v>34.69</v>
      </c>
      <c r="B6242">
        <v>3.15</v>
      </c>
      <c r="C6242">
        <v>1.38</v>
      </c>
      <c r="D6242">
        <f t="shared" si="97"/>
        <v>2.76</v>
      </c>
    </row>
    <row r="6243" spans="1:4" x14ac:dyDescent="0.25">
      <c r="A6243">
        <v>34.520000000000003</v>
      </c>
      <c r="B6243">
        <v>3.13</v>
      </c>
      <c r="C6243">
        <v>1.38</v>
      </c>
      <c r="D6243">
        <f t="shared" si="97"/>
        <v>2.76</v>
      </c>
    </row>
    <row r="6244" spans="1:4" x14ac:dyDescent="0.25">
      <c r="A6244">
        <v>34.35</v>
      </c>
      <c r="B6244">
        <v>3.12</v>
      </c>
      <c r="C6244">
        <v>1.38</v>
      </c>
      <c r="D6244">
        <f t="shared" si="97"/>
        <v>2.76</v>
      </c>
    </row>
    <row r="6245" spans="1:4" x14ac:dyDescent="0.25">
      <c r="A6245">
        <v>34.18</v>
      </c>
      <c r="B6245">
        <v>3.1</v>
      </c>
      <c r="C6245">
        <v>1.38</v>
      </c>
      <c r="D6245">
        <f t="shared" si="97"/>
        <v>2.76</v>
      </c>
    </row>
    <row r="6246" spans="1:4" x14ac:dyDescent="0.25">
      <c r="A6246">
        <v>34.01</v>
      </c>
      <c r="B6246">
        <v>3.08</v>
      </c>
      <c r="C6246">
        <v>1.37</v>
      </c>
      <c r="D6246">
        <f t="shared" si="97"/>
        <v>2.74</v>
      </c>
    </row>
    <row r="6247" spans="1:4" x14ac:dyDescent="0.25">
      <c r="A6247">
        <v>33.840000000000003</v>
      </c>
      <c r="B6247">
        <v>3.07</v>
      </c>
      <c r="C6247">
        <v>1.37</v>
      </c>
      <c r="D6247">
        <f t="shared" si="97"/>
        <v>2.74</v>
      </c>
    </row>
    <row r="6248" spans="1:4" x14ac:dyDescent="0.25">
      <c r="A6248">
        <v>33.67</v>
      </c>
      <c r="B6248">
        <v>3.05</v>
      </c>
      <c r="C6248">
        <v>1.37</v>
      </c>
      <c r="D6248">
        <f t="shared" si="97"/>
        <v>2.74</v>
      </c>
    </row>
    <row r="6249" spans="1:4" x14ac:dyDescent="0.25">
      <c r="A6249">
        <v>33.5</v>
      </c>
      <c r="B6249">
        <v>3.04</v>
      </c>
      <c r="C6249">
        <v>1.37</v>
      </c>
      <c r="D6249">
        <f t="shared" si="97"/>
        <v>2.74</v>
      </c>
    </row>
    <row r="6250" spans="1:4" x14ac:dyDescent="0.25">
      <c r="A6250">
        <v>33.33</v>
      </c>
      <c r="B6250">
        <v>3.02</v>
      </c>
      <c r="C6250">
        <v>1.37</v>
      </c>
      <c r="D6250">
        <f t="shared" si="97"/>
        <v>2.74</v>
      </c>
    </row>
    <row r="6251" spans="1:4" x14ac:dyDescent="0.25">
      <c r="A6251">
        <v>33.159999999999997</v>
      </c>
      <c r="B6251">
        <v>3.01</v>
      </c>
      <c r="C6251">
        <v>1.37</v>
      </c>
      <c r="D6251">
        <f t="shared" si="97"/>
        <v>2.74</v>
      </c>
    </row>
    <row r="6252" spans="1:4" x14ac:dyDescent="0.25">
      <c r="A6252">
        <v>32.99</v>
      </c>
      <c r="B6252">
        <v>2.99</v>
      </c>
      <c r="C6252">
        <v>1.39</v>
      </c>
      <c r="D6252">
        <f t="shared" si="97"/>
        <v>2.78</v>
      </c>
    </row>
    <row r="6253" spans="1:4" x14ac:dyDescent="0.25">
      <c r="A6253">
        <v>32.82</v>
      </c>
      <c r="B6253">
        <v>2.98</v>
      </c>
      <c r="C6253">
        <v>1.36</v>
      </c>
      <c r="D6253">
        <f t="shared" si="97"/>
        <v>2.72</v>
      </c>
    </row>
    <row r="6254" spans="1:4" x14ac:dyDescent="0.25">
      <c r="A6254">
        <v>32.65</v>
      </c>
      <c r="B6254">
        <v>2.96</v>
      </c>
      <c r="C6254">
        <v>1.36</v>
      </c>
      <c r="D6254">
        <f t="shared" si="97"/>
        <v>2.72</v>
      </c>
    </row>
    <row r="6255" spans="1:4" x14ac:dyDescent="0.25">
      <c r="A6255">
        <v>32.479999999999997</v>
      </c>
      <c r="B6255">
        <v>2.95</v>
      </c>
      <c r="C6255">
        <v>1.36</v>
      </c>
      <c r="D6255">
        <f t="shared" si="97"/>
        <v>2.72</v>
      </c>
    </row>
    <row r="6256" spans="1:4" x14ac:dyDescent="0.25">
      <c r="A6256">
        <v>32.31</v>
      </c>
      <c r="B6256">
        <v>2.93</v>
      </c>
      <c r="C6256">
        <v>1.36</v>
      </c>
      <c r="D6256">
        <f t="shared" si="97"/>
        <v>2.72</v>
      </c>
    </row>
    <row r="6257" spans="1:4" x14ac:dyDescent="0.25">
      <c r="A6257">
        <v>32.130000000000003</v>
      </c>
      <c r="B6257">
        <v>2.91</v>
      </c>
      <c r="C6257">
        <v>1.36</v>
      </c>
      <c r="D6257">
        <f t="shared" si="97"/>
        <v>2.72</v>
      </c>
    </row>
    <row r="6258" spans="1:4" x14ac:dyDescent="0.25">
      <c r="A6258">
        <v>31.96</v>
      </c>
      <c r="B6258">
        <v>2.9</v>
      </c>
      <c r="C6258">
        <v>1.36</v>
      </c>
      <c r="D6258">
        <f t="shared" si="97"/>
        <v>2.72</v>
      </c>
    </row>
    <row r="6259" spans="1:4" x14ac:dyDescent="0.25">
      <c r="A6259">
        <v>31.79</v>
      </c>
      <c r="B6259">
        <v>2.88</v>
      </c>
      <c r="C6259">
        <v>1.36</v>
      </c>
      <c r="D6259">
        <f t="shared" si="97"/>
        <v>2.72</v>
      </c>
    </row>
    <row r="6260" spans="1:4" x14ac:dyDescent="0.25">
      <c r="A6260">
        <v>31.62</v>
      </c>
      <c r="B6260">
        <v>2.87</v>
      </c>
      <c r="C6260">
        <v>1.35</v>
      </c>
      <c r="D6260">
        <f t="shared" si="97"/>
        <v>2.7</v>
      </c>
    </row>
    <row r="6261" spans="1:4" x14ac:dyDescent="0.25">
      <c r="A6261">
        <v>31.45</v>
      </c>
      <c r="B6261">
        <v>2.85</v>
      </c>
      <c r="C6261">
        <v>1.35</v>
      </c>
      <c r="D6261">
        <f t="shared" si="97"/>
        <v>2.7</v>
      </c>
    </row>
    <row r="6262" spans="1:4" x14ac:dyDescent="0.25">
      <c r="A6262">
        <v>31.28</v>
      </c>
      <c r="B6262">
        <v>2.84</v>
      </c>
      <c r="C6262">
        <v>1.35</v>
      </c>
      <c r="D6262">
        <f t="shared" si="97"/>
        <v>2.7</v>
      </c>
    </row>
    <row r="6263" spans="1:4" x14ac:dyDescent="0.25">
      <c r="A6263">
        <v>31.11</v>
      </c>
      <c r="B6263">
        <v>2.82</v>
      </c>
      <c r="C6263">
        <v>1.35</v>
      </c>
      <c r="D6263">
        <f t="shared" si="97"/>
        <v>2.7</v>
      </c>
    </row>
    <row r="6264" spans="1:4" x14ac:dyDescent="0.25">
      <c r="A6264">
        <v>30.94</v>
      </c>
      <c r="B6264">
        <v>2.81</v>
      </c>
      <c r="C6264">
        <v>1.35</v>
      </c>
      <c r="D6264">
        <f t="shared" si="97"/>
        <v>2.7</v>
      </c>
    </row>
    <row r="6265" spans="1:4" x14ac:dyDescent="0.25">
      <c r="A6265">
        <v>30.77</v>
      </c>
      <c r="B6265">
        <v>2.79</v>
      </c>
      <c r="C6265">
        <v>1.35</v>
      </c>
      <c r="D6265">
        <f t="shared" si="97"/>
        <v>2.7</v>
      </c>
    </row>
    <row r="6266" spans="1:4" x14ac:dyDescent="0.25">
      <c r="A6266">
        <v>30.6</v>
      </c>
      <c r="B6266">
        <v>2.77</v>
      </c>
      <c r="C6266">
        <v>1.35</v>
      </c>
      <c r="D6266">
        <f t="shared" si="97"/>
        <v>2.7</v>
      </c>
    </row>
    <row r="6267" spans="1:4" x14ac:dyDescent="0.25">
      <c r="A6267">
        <v>30.43</v>
      </c>
      <c r="B6267">
        <v>2.76</v>
      </c>
      <c r="C6267">
        <v>1.36</v>
      </c>
      <c r="D6267">
        <f t="shared" si="97"/>
        <v>2.72</v>
      </c>
    </row>
    <row r="6268" spans="1:4" x14ac:dyDescent="0.25">
      <c r="A6268">
        <v>30.26</v>
      </c>
      <c r="B6268">
        <v>2.74</v>
      </c>
      <c r="C6268">
        <v>1.34</v>
      </c>
      <c r="D6268">
        <f t="shared" si="97"/>
        <v>2.68</v>
      </c>
    </row>
    <row r="6269" spans="1:4" x14ac:dyDescent="0.25">
      <c r="A6269">
        <v>30.09</v>
      </c>
      <c r="B6269">
        <v>2.73</v>
      </c>
      <c r="C6269">
        <v>1.34</v>
      </c>
      <c r="D6269">
        <f t="shared" si="97"/>
        <v>2.68</v>
      </c>
    </row>
    <row r="6270" spans="1:4" x14ac:dyDescent="0.25">
      <c r="A6270">
        <v>29.92</v>
      </c>
      <c r="B6270">
        <v>2.71</v>
      </c>
      <c r="C6270">
        <v>1.34</v>
      </c>
      <c r="D6270">
        <f t="shared" si="97"/>
        <v>2.68</v>
      </c>
    </row>
    <row r="6271" spans="1:4" x14ac:dyDescent="0.25">
      <c r="A6271">
        <v>29.75</v>
      </c>
      <c r="B6271">
        <v>2.7</v>
      </c>
      <c r="C6271">
        <v>1.34</v>
      </c>
      <c r="D6271">
        <f t="shared" si="97"/>
        <v>2.68</v>
      </c>
    </row>
    <row r="6272" spans="1:4" x14ac:dyDescent="0.25">
      <c r="A6272">
        <v>29.57</v>
      </c>
      <c r="B6272">
        <v>2.68</v>
      </c>
      <c r="C6272">
        <v>1.34</v>
      </c>
      <c r="D6272">
        <f t="shared" si="97"/>
        <v>2.68</v>
      </c>
    </row>
    <row r="6273" spans="1:4" x14ac:dyDescent="0.25">
      <c r="A6273">
        <v>29.4</v>
      </c>
      <c r="B6273">
        <v>2.67</v>
      </c>
      <c r="C6273">
        <v>1.33</v>
      </c>
      <c r="D6273">
        <f t="shared" si="97"/>
        <v>2.66</v>
      </c>
    </row>
    <row r="6274" spans="1:4" x14ac:dyDescent="0.25">
      <c r="A6274">
        <v>29.23</v>
      </c>
      <c r="B6274">
        <v>2.65</v>
      </c>
      <c r="C6274">
        <v>1.33</v>
      </c>
      <c r="D6274">
        <f t="shared" si="97"/>
        <v>2.66</v>
      </c>
    </row>
    <row r="6275" spans="1:4" x14ac:dyDescent="0.25">
      <c r="A6275">
        <v>29.06</v>
      </c>
      <c r="B6275">
        <v>2.63</v>
      </c>
      <c r="C6275">
        <v>1.33</v>
      </c>
      <c r="D6275">
        <f t="shared" ref="D6275:D6292" si="98">C6275*2</f>
        <v>2.66</v>
      </c>
    </row>
    <row r="6276" spans="1:4" x14ac:dyDescent="0.25">
      <c r="A6276">
        <v>28.89</v>
      </c>
      <c r="B6276">
        <v>2.62</v>
      </c>
      <c r="C6276">
        <v>1.33</v>
      </c>
      <c r="D6276">
        <f t="shared" si="98"/>
        <v>2.66</v>
      </c>
    </row>
    <row r="6277" spans="1:4" x14ac:dyDescent="0.25">
      <c r="A6277">
        <v>28.72</v>
      </c>
      <c r="B6277">
        <v>2.6</v>
      </c>
      <c r="C6277">
        <v>1.33</v>
      </c>
      <c r="D6277">
        <f t="shared" si="98"/>
        <v>2.66</v>
      </c>
    </row>
    <row r="6278" spans="1:4" x14ac:dyDescent="0.25">
      <c r="A6278">
        <v>28.55</v>
      </c>
      <c r="B6278">
        <v>2.59</v>
      </c>
      <c r="C6278">
        <v>1.35</v>
      </c>
      <c r="D6278">
        <f t="shared" si="98"/>
        <v>2.7</v>
      </c>
    </row>
    <row r="6279" spans="1:4" x14ac:dyDescent="0.25">
      <c r="A6279">
        <v>28.38</v>
      </c>
      <c r="B6279">
        <v>2.57</v>
      </c>
      <c r="C6279">
        <v>1.32</v>
      </c>
      <c r="D6279">
        <f t="shared" si="98"/>
        <v>2.64</v>
      </c>
    </row>
    <row r="6280" spans="1:4" x14ac:dyDescent="0.25">
      <c r="A6280">
        <v>28.21</v>
      </c>
      <c r="B6280">
        <v>2.56</v>
      </c>
      <c r="C6280">
        <v>1.34</v>
      </c>
      <c r="D6280">
        <f t="shared" si="98"/>
        <v>2.68</v>
      </c>
    </row>
    <row r="6281" spans="1:4" x14ac:dyDescent="0.25">
      <c r="A6281">
        <v>28.04</v>
      </c>
      <c r="B6281">
        <v>2.54</v>
      </c>
      <c r="C6281">
        <v>1.32</v>
      </c>
      <c r="D6281">
        <f t="shared" si="98"/>
        <v>2.64</v>
      </c>
    </row>
    <row r="6282" spans="1:4" x14ac:dyDescent="0.25">
      <c r="A6282">
        <v>27.87</v>
      </c>
      <c r="B6282">
        <v>2.5299999999999998</v>
      </c>
      <c r="C6282">
        <v>1.34</v>
      </c>
      <c r="D6282">
        <f t="shared" si="98"/>
        <v>2.68</v>
      </c>
    </row>
    <row r="6283" spans="1:4" x14ac:dyDescent="0.25">
      <c r="A6283">
        <v>27.7</v>
      </c>
      <c r="B6283">
        <v>2.5099999999999998</v>
      </c>
      <c r="C6283">
        <v>1.32</v>
      </c>
      <c r="D6283">
        <f t="shared" si="98"/>
        <v>2.64</v>
      </c>
    </row>
    <row r="6284" spans="1:4" x14ac:dyDescent="0.25">
      <c r="A6284">
        <v>27.53</v>
      </c>
      <c r="B6284">
        <v>2.5</v>
      </c>
      <c r="C6284">
        <v>1.32</v>
      </c>
      <c r="D6284">
        <f t="shared" si="98"/>
        <v>2.64</v>
      </c>
    </row>
    <row r="6285" spans="1:4" x14ac:dyDescent="0.25">
      <c r="A6285">
        <v>27.7</v>
      </c>
      <c r="B6285">
        <v>2.5099999999999998</v>
      </c>
      <c r="C6285">
        <v>1.29</v>
      </c>
      <c r="D6285">
        <f t="shared" si="98"/>
        <v>2.58</v>
      </c>
    </row>
    <row r="6286" spans="1:4" x14ac:dyDescent="0.25">
      <c r="A6286">
        <v>28.04</v>
      </c>
      <c r="B6286">
        <v>2.54</v>
      </c>
      <c r="C6286">
        <v>1.31</v>
      </c>
      <c r="D6286">
        <f t="shared" si="98"/>
        <v>2.62</v>
      </c>
    </row>
    <row r="6287" spans="1:4" x14ac:dyDescent="0.25">
      <c r="A6287">
        <v>28.72</v>
      </c>
      <c r="B6287">
        <v>2.6</v>
      </c>
      <c r="C6287">
        <v>1.31</v>
      </c>
      <c r="D6287">
        <f t="shared" si="98"/>
        <v>2.62</v>
      </c>
    </row>
    <row r="6288" spans="1:4" x14ac:dyDescent="0.25">
      <c r="A6288">
        <v>29.57</v>
      </c>
      <c r="B6288">
        <v>2.68</v>
      </c>
      <c r="C6288">
        <v>1.31</v>
      </c>
      <c r="D6288">
        <f t="shared" si="98"/>
        <v>2.62</v>
      </c>
    </row>
    <row r="6289" spans="1:4" x14ac:dyDescent="0.25">
      <c r="A6289">
        <v>29.57</v>
      </c>
      <c r="B6289">
        <v>2.68</v>
      </c>
      <c r="C6289">
        <v>1.31</v>
      </c>
      <c r="D6289">
        <f t="shared" si="98"/>
        <v>2.62</v>
      </c>
    </row>
    <row r="6290" spans="1:4" x14ac:dyDescent="0.25">
      <c r="A6290">
        <v>29.4</v>
      </c>
      <c r="B6290">
        <v>2.67</v>
      </c>
      <c r="C6290">
        <v>1.31</v>
      </c>
      <c r="D6290">
        <f t="shared" si="98"/>
        <v>2.62</v>
      </c>
    </row>
    <row r="6291" spans="1:4" x14ac:dyDescent="0.25">
      <c r="A6291">
        <v>29.57</v>
      </c>
      <c r="B6291">
        <v>2.68</v>
      </c>
      <c r="C6291">
        <v>1.29</v>
      </c>
      <c r="D6291">
        <f t="shared" si="98"/>
        <v>2.58</v>
      </c>
    </row>
    <row r="6292" spans="1:4" x14ac:dyDescent="0.25">
      <c r="A6292">
        <v>29.57</v>
      </c>
      <c r="B6292">
        <v>2.68</v>
      </c>
      <c r="C6292">
        <v>1.29</v>
      </c>
      <c r="D6292">
        <f t="shared" si="98"/>
        <v>2.58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49D4-1B3C-4FD8-9B96-B2E8D6487ECA}">
  <dimension ref="A1:D5000"/>
  <sheetViews>
    <sheetView tabSelected="1" workbookViewId="0">
      <selection activeCell="T11" sqref="T11"/>
    </sheetView>
  </sheetViews>
  <sheetFormatPr defaultRowHeight="15" x14ac:dyDescent="0.25"/>
  <cols>
    <col min="1" max="1" width="27" customWidth="1"/>
    <col min="2" max="2" width="11.140625" bestFit="1" customWidth="1"/>
    <col min="3" max="3" width="11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1100</v>
      </c>
      <c r="B2">
        <v>100</v>
      </c>
      <c r="C2">
        <v>2.0299999999999998</v>
      </c>
      <c r="D2">
        <f>C2*2</f>
        <v>4.0599999999999996</v>
      </c>
    </row>
    <row r="3" spans="1:4" x14ac:dyDescent="0.25">
      <c r="A3">
        <v>1099.83</v>
      </c>
      <c r="B3">
        <v>99.98</v>
      </c>
      <c r="C3">
        <v>2.0299999999999998</v>
      </c>
      <c r="D3">
        <f t="shared" ref="D3:D66" si="0">C3*2</f>
        <v>4.0599999999999996</v>
      </c>
    </row>
    <row r="4" spans="1:4" x14ac:dyDescent="0.25">
      <c r="A4">
        <v>1099.6600000000001</v>
      </c>
      <c r="B4">
        <v>99.97</v>
      </c>
      <c r="C4">
        <v>2.02</v>
      </c>
      <c r="D4">
        <f t="shared" si="0"/>
        <v>4.04</v>
      </c>
    </row>
    <row r="5" spans="1:4" x14ac:dyDescent="0.25">
      <c r="A5">
        <v>1099.49</v>
      </c>
      <c r="B5">
        <v>99.95</v>
      </c>
      <c r="C5">
        <v>2.0099999999999998</v>
      </c>
      <c r="D5">
        <f t="shared" si="0"/>
        <v>4.0199999999999996</v>
      </c>
    </row>
    <row r="6" spans="1:4" x14ac:dyDescent="0.25">
      <c r="A6">
        <v>1099.32</v>
      </c>
      <c r="B6">
        <v>99.94</v>
      </c>
      <c r="C6">
        <v>2.0099999999999998</v>
      </c>
      <c r="D6">
        <f t="shared" si="0"/>
        <v>4.0199999999999996</v>
      </c>
    </row>
    <row r="7" spans="1:4" x14ac:dyDescent="0.25">
      <c r="A7">
        <v>1099.1500000000001</v>
      </c>
      <c r="B7">
        <v>99.92</v>
      </c>
      <c r="C7">
        <v>2.0099999999999998</v>
      </c>
      <c r="D7">
        <f t="shared" si="0"/>
        <v>4.0199999999999996</v>
      </c>
    </row>
    <row r="8" spans="1:4" x14ac:dyDescent="0.25">
      <c r="A8">
        <v>1098.98</v>
      </c>
      <c r="B8">
        <v>99.91</v>
      </c>
      <c r="C8">
        <v>2</v>
      </c>
      <c r="D8">
        <f t="shared" si="0"/>
        <v>4</v>
      </c>
    </row>
    <row r="9" spans="1:4" x14ac:dyDescent="0.25">
      <c r="A9">
        <v>1098.81</v>
      </c>
      <c r="B9">
        <v>99.89</v>
      </c>
      <c r="C9">
        <v>2</v>
      </c>
      <c r="D9">
        <f t="shared" si="0"/>
        <v>4</v>
      </c>
    </row>
    <row r="10" spans="1:4" x14ac:dyDescent="0.25">
      <c r="A10">
        <v>1098.6300000000001</v>
      </c>
      <c r="B10">
        <v>99.88</v>
      </c>
      <c r="C10">
        <v>2</v>
      </c>
      <c r="D10">
        <f t="shared" si="0"/>
        <v>4</v>
      </c>
    </row>
    <row r="11" spans="1:4" x14ac:dyDescent="0.25">
      <c r="A11">
        <v>1098.46</v>
      </c>
      <c r="B11">
        <v>99.86</v>
      </c>
      <c r="C11">
        <v>1.99</v>
      </c>
      <c r="D11">
        <f t="shared" si="0"/>
        <v>3.98</v>
      </c>
    </row>
    <row r="12" spans="1:4" x14ac:dyDescent="0.25">
      <c r="A12">
        <v>1098.29</v>
      </c>
      <c r="B12">
        <v>99.84</v>
      </c>
      <c r="C12">
        <v>1.99</v>
      </c>
      <c r="D12">
        <f t="shared" si="0"/>
        <v>3.98</v>
      </c>
    </row>
    <row r="13" spans="1:4" x14ac:dyDescent="0.25">
      <c r="A13">
        <v>1098.1199999999999</v>
      </c>
      <c r="B13">
        <v>99.83</v>
      </c>
      <c r="C13">
        <v>1.98</v>
      </c>
      <c r="D13">
        <f t="shared" si="0"/>
        <v>3.96</v>
      </c>
    </row>
    <row r="14" spans="1:4" x14ac:dyDescent="0.25">
      <c r="A14">
        <v>1097.95</v>
      </c>
      <c r="B14">
        <v>99.81</v>
      </c>
      <c r="C14">
        <v>1.98</v>
      </c>
      <c r="D14">
        <f t="shared" si="0"/>
        <v>3.96</v>
      </c>
    </row>
    <row r="15" spans="1:4" x14ac:dyDescent="0.25">
      <c r="A15">
        <v>1097.78</v>
      </c>
      <c r="B15">
        <v>99.8</v>
      </c>
      <c r="C15">
        <v>1.97</v>
      </c>
      <c r="D15">
        <f t="shared" si="0"/>
        <v>3.94</v>
      </c>
    </row>
    <row r="16" spans="1:4" x14ac:dyDescent="0.25">
      <c r="A16">
        <v>1097.6099999999999</v>
      </c>
      <c r="B16">
        <v>99.78</v>
      </c>
      <c r="C16">
        <v>1.97</v>
      </c>
      <c r="D16">
        <f t="shared" si="0"/>
        <v>3.94</v>
      </c>
    </row>
    <row r="17" spans="1:4" x14ac:dyDescent="0.25">
      <c r="A17">
        <v>1097.44</v>
      </c>
      <c r="B17">
        <v>99.77</v>
      </c>
      <c r="C17">
        <v>1.96</v>
      </c>
      <c r="D17">
        <f t="shared" si="0"/>
        <v>3.92</v>
      </c>
    </row>
    <row r="18" spans="1:4" x14ac:dyDescent="0.25">
      <c r="A18">
        <v>1097.27</v>
      </c>
      <c r="B18">
        <v>99.75</v>
      </c>
      <c r="C18">
        <v>1.96</v>
      </c>
      <c r="D18">
        <f t="shared" si="0"/>
        <v>3.92</v>
      </c>
    </row>
    <row r="19" spans="1:4" x14ac:dyDescent="0.25">
      <c r="A19">
        <v>1097.0999999999999</v>
      </c>
      <c r="B19">
        <v>99.74</v>
      </c>
      <c r="C19">
        <v>1.96</v>
      </c>
      <c r="D19">
        <f t="shared" si="0"/>
        <v>3.92</v>
      </c>
    </row>
    <row r="20" spans="1:4" x14ac:dyDescent="0.25">
      <c r="A20">
        <v>1096.93</v>
      </c>
      <c r="B20">
        <v>99.72</v>
      </c>
      <c r="C20">
        <v>1.95</v>
      </c>
      <c r="D20">
        <f t="shared" si="0"/>
        <v>3.9</v>
      </c>
    </row>
    <row r="21" spans="1:4" x14ac:dyDescent="0.25">
      <c r="A21">
        <v>1096.76</v>
      </c>
      <c r="B21">
        <v>99.71</v>
      </c>
      <c r="C21">
        <v>1.94</v>
      </c>
      <c r="D21">
        <f t="shared" si="0"/>
        <v>3.88</v>
      </c>
    </row>
    <row r="22" spans="1:4" x14ac:dyDescent="0.25">
      <c r="A22">
        <v>1096.5899999999999</v>
      </c>
      <c r="B22">
        <v>99.69</v>
      </c>
      <c r="C22">
        <v>1.92</v>
      </c>
      <c r="D22">
        <f t="shared" si="0"/>
        <v>3.84</v>
      </c>
    </row>
    <row r="23" spans="1:4" x14ac:dyDescent="0.25">
      <c r="A23">
        <v>1096.42</v>
      </c>
      <c r="B23">
        <v>99.67</v>
      </c>
      <c r="C23">
        <v>1.9</v>
      </c>
      <c r="D23">
        <f t="shared" si="0"/>
        <v>3.8</v>
      </c>
    </row>
    <row r="24" spans="1:4" x14ac:dyDescent="0.25">
      <c r="A24">
        <v>1096.25</v>
      </c>
      <c r="B24">
        <v>99.66</v>
      </c>
      <c r="C24">
        <v>1.91</v>
      </c>
      <c r="D24">
        <f t="shared" si="0"/>
        <v>3.82</v>
      </c>
    </row>
    <row r="25" spans="1:4" x14ac:dyDescent="0.25">
      <c r="A25">
        <v>1096.07</v>
      </c>
      <c r="B25">
        <v>99.64</v>
      </c>
      <c r="C25">
        <v>1.9</v>
      </c>
      <c r="D25">
        <f t="shared" si="0"/>
        <v>3.8</v>
      </c>
    </row>
    <row r="26" spans="1:4" x14ac:dyDescent="0.25">
      <c r="A26">
        <v>1095.9000000000001</v>
      </c>
      <c r="B26">
        <v>99.63</v>
      </c>
      <c r="C26">
        <v>1.9</v>
      </c>
      <c r="D26">
        <f t="shared" si="0"/>
        <v>3.8</v>
      </c>
    </row>
    <row r="27" spans="1:4" x14ac:dyDescent="0.25">
      <c r="A27">
        <v>1095.73</v>
      </c>
      <c r="B27">
        <v>99.61</v>
      </c>
      <c r="C27">
        <v>1.91</v>
      </c>
      <c r="D27">
        <f t="shared" si="0"/>
        <v>3.82</v>
      </c>
    </row>
    <row r="28" spans="1:4" x14ac:dyDescent="0.25">
      <c r="A28">
        <v>1095.56</v>
      </c>
      <c r="B28">
        <v>99.6</v>
      </c>
      <c r="C28">
        <v>1.91</v>
      </c>
      <c r="D28">
        <f t="shared" si="0"/>
        <v>3.82</v>
      </c>
    </row>
    <row r="29" spans="1:4" x14ac:dyDescent="0.25">
      <c r="A29">
        <v>1095.3900000000001</v>
      </c>
      <c r="B29">
        <v>99.58</v>
      </c>
      <c r="C29">
        <v>1.92</v>
      </c>
      <c r="D29">
        <f t="shared" si="0"/>
        <v>3.84</v>
      </c>
    </row>
    <row r="30" spans="1:4" x14ac:dyDescent="0.25">
      <c r="A30">
        <v>1095.22</v>
      </c>
      <c r="B30">
        <v>99.57</v>
      </c>
      <c r="C30">
        <v>1.92</v>
      </c>
      <c r="D30">
        <f t="shared" si="0"/>
        <v>3.84</v>
      </c>
    </row>
    <row r="31" spans="1:4" x14ac:dyDescent="0.25">
      <c r="A31">
        <v>1095.05</v>
      </c>
      <c r="B31">
        <v>99.55</v>
      </c>
      <c r="C31">
        <v>1.92</v>
      </c>
      <c r="D31">
        <f t="shared" si="0"/>
        <v>3.84</v>
      </c>
    </row>
    <row r="32" spans="1:4" x14ac:dyDescent="0.25">
      <c r="A32">
        <v>1094.8800000000001</v>
      </c>
      <c r="B32">
        <v>99.53</v>
      </c>
      <c r="C32">
        <v>1.92</v>
      </c>
      <c r="D32">
        <f t="shared" si="0"/>
        <v>3.84</v>
      </c>
    </row>
    <row r="33" spans="1:4" x14ac:dyDescent="0.25">
      <c r="A33">
        <v>1094.71</v>
      </c>
      <c r="B33">
        <v>99.52</v>
      </c>
      <c r="C33">
        <v>1.91</v>
      </c>
      <c r="D33">
        <f t="shared" si="0"/>
        <v>3.82</v>
      </c>
    </row>
    <row r="34" spans="1:4" x14ac:dyDescent="0.25">
      <c r="A34">
        <v>1094.54</v>
      </c>
      <c r="B34">
        <v>99.5</v>
      </c>
      <c r="C34">
        <v>1.91</v>
      </c>
      <c r="D34">
        <f t="shared" si="0"/>
        <v>3.82</v>
      </c>
    </row>
    <row r="35" spans="1:4" x14ac:dyDescent="0.25">
      <c r="A35">
        <v>1094.3699999999999</v>
      </c>
      <c r="B35">
        <v>99.49</v>
      </c>
      <c r="C35">
        <v>1.9</v>
      </c>
      <c r="D35">
        <f t="shared" si="0"/>
        <v>3.8</v>
      </c>
    </row>
    <row r="36" spans="1:4" x14ac:dyDescent="0.25">
      <c r="A36">
        <v>1094.2</v>
      </c>
      <c r="B36">
        <v>99.47</v>
      </c>
      <c r="C36">
        <v>1.86</v>
      </c>
      <c r="D36">
        <f t="shared" si="0"/>
        <v>3.72</v>
      </c>
    </row>
    <row r="37" spans="1:4" x14ac:dyDescent="0.25">
      <c r="A37">
        <v>1094.03</v>
      </c>
      <c r="B37">
        <v>99.46</v>
      </c>
      <c r="C37">
        <v>1.86</v>
      </c>
      <c r="D37">
        <f t="shared" si="0"/>
        <v>3.72</v>
      </c>
    </row>
    <row r="38" spans="1:4" x14ac:dyDescent="0.25">
      <c r="A38">
        <v>1093.8599999999999</v>
      </c>
      <c r="B38">
        <v>99.44</v>
      </c>
      <c r="C38">
        <v>1.85</v>
      </c>
      <c r="D38">
        <f t="shared" si="0"/>
        <v>3.7</v>
      </c>
    </row>
    <row r="39" spans="1:4" x14ac:dyDescent="0.25">
      <c r="A39">
        <v>1093.69</v>
      </c>
      <c r="B39">
        <v>99.43</v>
      </c>
      <c r="C39">
        <v>1.83</v>
      </c>
      <c r="D39">
        <f t="shared" si="0"/>
        <v>3.66</v>
      </c>
    </row>
    <row r="40" spans="1:4" x14ac:dyDescent="0.25">
      <c r="A40">
        <v>1093.52</v>
      </c>
      <c r="B40">
        <v>99.41</v>
      </c>
      <c r="C40">
        <v>1.84</v>
      </c>
      <c r="D40">
        <f t="shared" si="0"/>
        <v>3.68</v>
      </c>
    </row>
    <row r="41" spans="1:4" x14ac:dyDescent="0.25">
      <c r="A41">
        <v>1093.3399999999999</v>
      </c>
      <c r="B41">
        <v>99.39</v>
      </c>
      <c r="C41">
        <v>1.84</v>
      </c>
      <c r="D41">
        <f t="shared" si="0"/>
        <v>3.68</v>
      </c>
    </row>
    <row r="42" spans="1:4" x14ac:dyDescent="0.25">
      <c r="A42">
        <v>1093.17</v>
      </c>
      <c r="B42">
        <v>99.38</v>
      </c>
      <c r="C42">
        <v>1.84</v>
      </c>
      <c r="D42">
        <f t="shared" si="0"/>
        <v>3.68</v>
      </c>
    </row>
    <row r="43" spans="1:4" x14ac:dyDescent="0.25">
      <c r="A43">
        <v>1093</v>
      </c>
      <c r="B43">
        <v>99.36</v>
      </c>
      <c r="C43">
        <v>1.84</v>
      </c>
      <c r="D43">
        <f t="shared" si="0"/>
        <v>3.68</v>
      </c>
    </row>
    <row r="44" spans="1:4" x14ac:dyDescent="0.25">
      <c r="A44">
        <v>1092.83</v>
      </c>
      <c r="B44">
        <v>99.35</v>
      </c>
      <c r="C44">
        <v>1.9</v>
      </c>
      <c r="D44">
        <f t="shared" si="0"/>
        <v>3.8</v>
      </c>
    </row>
    <row r="45" spans="1:4" x14ac:dyDescent="0.25">
      <c r="A45">
        <v>1092.6600000000001</v>
      </c>
      <c r="B45">
        <v>99.33</v>
      </c>
      <c r="C45">
        <v>1.89</v>
      </c>
      <c r="D45">
        <f t="shared" si="0"/>
        <v>3.78</v>
      </c>
    </row>
    <row r="46" spans="1:4" x14ac:dyDescent="0.25">
      <c r="A46">
        <v>1092.49</v>
      </c>
      <c r="B46">
        <v>99.32</v>
      </c>
      <c r="C46">
        <v>1.85</v>
      </c>
      <c r="D46">
        <f t="shared" si="0"/>
        <v>3.7</v>
      </c>
    </row>
    <row r="47" spans="1:4" x14ac:dyDescent="0.25">
      <c r="A47">
        <v>1092.32</v>
      </c>
      <c r="B47">
        <v>99.3</v>
      </c>
      <c r="C47">
        <v>1.85</v>
      </c>
      <c r="D47">
        <f t="shared" si="0"/>
        <v>3.7</v>
      </c>
    </row>
    <row r="48" spans="1:4" x14ac:dyDescent="0.25">
      <c r="A48">
        <v>1092.1500000000001</v>
      </c>
      <c r="B48">
        <v>99.29</v>
      </c>
      <c r="C48">
        <v>1.85</v>
      </c>
      <c r="D48">
        <f t="shared" si="0"/>
        <v>3.7</v>
      </c>
    </row>
    <row r="49" spans="1:4" x14ac:dyDescent="0.25">
      <c r="A49">
        <v>1091.98</v>
      </c>
      <c r="B49">
        <v>99.27</v>
      </c>
      <c r="C49">
        <v>1.85</v>
      </c>
      <c r="D49">
        <f t="shared" si="0"/>
        <v>3.7</v>
      </c>
    </row>
    <row r="50" spans="1:4" x14ac:dyDescent="0.25">
      <c r="A50">
        <v>1091.81</v>
      </c>
      <c r="B50">
        <v>99.26</v>
      </c>
      <c r="C50">
        <v>1.85</v>
      </c>
      <c r="D50">
        <f t="shared" si="0"/>
        <v>3.7</v>
      </c>
    </row>
    <row r="51" spans="1:4" x14ac:dyDescent="0.25">
      <c r="A51">
        <v>1091.6400000000001</v>
      </c>
      <c r="B51">
        <v>99.24</v>
      </c>
      <c r="C51">
        <v>1.85</v>
      </c>
      <c r="D51">
        <f t="shared" si="0"/>
        <v>3.7</v>
      </c>
    </row>
    <row r="52" spans="1:4" x14ac:dyDescent="0.25">
      <c r="A52">
        <v>1091.47</v>
      </c>
      <c r="B52">
        <v>99.22</v>
      </c>
      <c r="C52">
        <v>1.85</v>
      </c>
      <c r="D52">
        <f t="shared" si="0"/>
        <v>3.7</v>
      </c>
    </row>
    <row r="53" spans="1:4" x14ac:dyDescent="0.25">
      <c r="A53">
        <v>1091.3</v>
      </c>
      <c r="B53">
        <v>99.21</v>
      </c>
      <c r="C53">
        <v>1.85</v>
      </c>
      <c r="D53">
        <f t="shared" si="0"/>
        <v>3.7</v>
      </c>
    </row>
    <row r="54" spans="1:4" x14ac:dyDescent="0.25">
      <c r="A54">
        <v>1091.1300000000001</v>
      </c>
      <c r="B54">
        <v>99.19</v>
      </c>
      <c r="C54">
        <v>1.84</v>
      </c>
      <c r="D54">
        <f t="shared" si="0"/>
        <v>3.68</v>
      </c>
    </row>
    <row r="55" spans="1:4" x14ac:dyDescent="0.25">
      <c r="A55">
        <v>1090.96</v>
      </c>
      <c r="B55">
        <v>99.18</v>
      </c>
      <c r="C55">
        <v>1.84</v>
      </c>
      <c r="D55">
        <f t="shared" si="0"/>
        <v>3.68</v>
      </c>
    </row>
    <row r="56" spans="1:4" x14ac:dyDescent="0.25">
      <c r="A56">
        <v>1090.78</v>
      </c>
      <c r="B56">
        <v>99.16</v>
      </c>
      <c r="C56">
        <v>1.84</v>
      </c>
      <c r="D56">
        <f t="shared" si="0"/>
        <v>3.68</v>
      </c>
    </row>
    <row r="57" spans="1:4" x14ac:dyDescent="0.25">
      <c r="A57">
        <v>1090.6099999999999</v>
      </c>
      <c r="B57">
        <v>99.15</v>
      </c>
      <c r="C57">
        <v>1.84</v>
      </c>
      <c r="D57">
        <f t="shared" si="0"/>
        <v>3.68</v>
      </c>
    </row>
    <row r="58" spans="1:4" x14ac:dyDescent="0.25">
      <c r="A58">
        <v>1090.44</v>
      </c>
      <c r="B58">
        <v>99.13</v>
      </c>
      <c r="C58">
        <v>1.84</v>
      </c>
      <c r="D58">
        <f t="shared" si="0"/>
        <v>3.68</v>
      </c>
    </row>
    <row r="59" spans="1:4" x14ac:dyDescent="0.25">
      <c r="A59">
        <v>1090.27</v>
      </c>
      <c r="B59">
        <v>99.12</v>
      </c>
      <c r="C59">
        <v>1.84</v>
      </c>
      <c r="D59">
        <f t="shared" si="0"/>
        <v>3.68</v>
      </c>
    </row>
    <row r="60" spans="1:4" x14ac:dyDescent="0.25">
      <c r="A60">
        <v>1090.0999999999999</v>
      </c>
      <c r="B60">
        <v>99.1</v>
      </c>
      <c r="C60">
        <v>1.85</v>
      </c>
      <c r="D60">
        <f t="shared" si="0"/>
        <v>3.7</v>
      </c>
    </row>
    <row r="61" spans="1:4" x14ac:dyDescent="0.25">
      <c r="A61">
        <v>1089.93</v>
      </c>
      <c r="B61">
        <v>99.08</v>
      </c>
      <c r="C61">
        <v>1.84</v>
      </c>
      <c r="D61">
        <f t="shared" si="0"/>
        <v>3.68</v>
      </c>
    </row>
    <row r="62" spans="1:4" x14ac:dyDescent="0.25">
      <c r="A62">
        <v>1089.76</v>
      </c>
      <c r="B62">
        <v>99.07</v>
      </c>
      <c r="C62">
        <v>1.84</v>
      </c>
      <c r="D62">
        <f t="shared" si="0"/>
        <v>3.68</v>
      </c>
    </row>
    <row r="63" spans="1:4" x14ac:dyDescent="0.25">
      <c r="A63">
        <v>1089.5899999999999</v>
      </c>
      <c r="B63">
        <v>99.05</v>
      </c>
      <c r="C63">
        <v>1.84</v>
      </c>
      <c r="D63">
        <f t="shared" si="0"/>
        <v>3.68</v>
      </c>
    </row>
    <row r="64" spans="1:4" x14ac:dyDescent="0.25">
      <c r="A64">
        <v>1089.42</v>
      </c>
      <c r="B64">
        <v>99.04</v>
      </c>
      <c r="C64">
        <v>1.85</v>
      </c>
      <c r="D64">
        <f t="shared" si="0"/>
        <v>3.7</v>
      </c>
    </row>
    <row r="65" spans="1:4" x14ac:dyDescent="0.25">
      <c r="A65">
        <v>1089.25</v>
      </c>
      <c r="B65">
        <v>99.02</v>
      </c>
      <c r="C65">
        <v>1.85</v>
      </c>
      <c r="D65">
        <f t="shared" si="0"/>
        <v>3.7</v>
      </c>
    </row>
    <row r="66" spans="1:4" x14ac:dyDescent="0.25">
      <c r="A66">
        <v>1089.08</v>
      </c>
      <c r="B66">
        <v>99.01</v>
      </c>
      <c r="C66">
        <v>1.84</v>
      </c>
      <c r="D66">
        <f t="shared" si="0"/>
        <v>3.68</v>
      </c>
    </row>
    <row r="67" spans="1:4" x14ac:dyDescent="0.25">
      <c r="A67">
        <v>1088.9100000000001</v>
      </c>
      <c r="B67">
        <v>98.99</v>
      </c>
      <c r="C67">
        <v>1.85</v>
      </c>
      <c r="D67">
        <f t="shared" ref="D67:D130" si="1">C67*2</f>
        <v>3.7</v>
      </c>
    </row>
    <row r="68" spans="1:4" x14ac:dyDescent="0.25">
      <c r="A68">
        <v>1088.74</v>
      </c>
      <c r="B68">
        <v>98.98</v>
      </c>
      <c r="C68">
        <v>1.85</v>
      </c>
      <c r="D68">
        <f t="shared" si="1"/>
        <v>3.7</v>
      </c>
    </row>
    <row r="69" spans="1:4" x14ac:dyDescent="0.25">
      <c r="A69">
        <v>1088.57</v>
      </c>
      <c r="B69">
        <v>98.96</v>
      </c>
      <c r="C69">
        <v>1.85</v>
      </c>
      <c r="D69">
        <f t="shared" si="1"/>
        <v>3.7</v>
      </c>
    </row>
    <row r="70" spans="1:4" x14ac:dyDescent="0.25">
      <c r="A70">
        <v>1088.4000000000001</v>
      </c>
      <c r="B70">
        <v>98.94</v>
      </c>
      <c r="C70">
        <v>1.85</v>
      </c>
      <c r="D70">
        <f t="shared" si="1"/>
        <v>3.7</v>
      </c>
    </row>
    <row r="71" spans="1:4" x14ac:dyDescent="0.25">
      <c r="A71">
        <v>1088.22</v>
      </c>
      <c r="B71">
        <v>98.93</v>
      </c>
      <c r="C71">
        <v>1.85</v>
      </c>
      <c r="D71">
        <f t="shared" si="1"/>
        <v>3.7</v>
      </c>
    </row>
    <row r="72" spans="1:4" x14ac:dyDescent="0.25">
      <c r="A72">
        <v>1088.05</v>
      </c>
      <c r="B72">
        <v>98.91</v>
      </c>
      <c r="C72">
        <v>1.85</v>
      </c>
      <c r="D72">
        <f t="shared" si="1"/>
        <v>3.7</v>
      </c>
    </row>
    <row r="73" spans="1:4" x14ac:dyDescent="0.25">
      <c r="A73">
        <v>1087.8800000000001</v>
      </c>
      <c r="B73">
        <v>98.9</v>
      </c>
      <c r="C73">
        <v>1.85</v>
      </c>
      <c r="D73">
        <f t="shared" si="1"/>
        <v>3.7</v>
      </c>
    </row>
    <row r="74" spans="1:4" x14ac:dyDescent="0.25">
      <c r="A74">
        <v>1087.71</v>
      </c>
      <c r="B74">
        <v>98.88</v>
      </c>
      <c r="C74">
        <v>1.85</v>
      </c>
      <c r="D74">
        <f t="shared" si="1"/>
        <v>3.7</v>
      </c>
    </row>
    <row r="75" spans="1:4" x14ac:dyDescent="0.25">
      <c r="A75">
        <v>1087.54</v>
      </c>
      <c r="B75">
        <v>98.87</v>
      </c>
      <c r="C75">
        <v>1.85</v>
      </c>
      <c r="D75">
        <f t="shared" si="1"/>
        <v>3.7</v>
      </c>
    </row>
    <row r="76" spans="1:4" x14ac:dyDescent="0.25">
      <c r="A76">
        <v>1087.3699999999999</v>
      </c>
      <c r="B76">
        <v>98.85</v>
      </c>
      <c r="C76">
        <v>1.85</v>
      </c>
      <c r="D76">
        <f t="shared" si="1"/>
        <v>3.7</v>
      </c>
    </row>
    <row r="77" spans="1:4" x14ac:dyDescent="0.25">
      <c r="A77">
        <v>1087.2</v>
      </c>
      <c r="B77">
        <v>98.84</v>
      </c>
      <c r="C77">
        <v>1.85</v>
      </c>
      <c r="D77">
        <f t="shared" si="1"/>
        <v>3.7</v>
      </c>
    </row>
    <row r="78" spans="1:4" x14ac:dyDescent="0.25">
      <c r="A78">
        <v>1087.03</v>
      </c>
      <c r="B78">
        <v>98.82</v>
      </c>
      <c r="C78">
        <v>1.85</v>
      </c>
      <c r="D78">
        <f t="shared" si="1"/>
        <v>3.7</v>
      </c>
    </row>
    <row r="79" spans="1:4" x14ac:dyDescent="0.25">
      <c r="A79">
        <v>1086.8599999999999</v>
      </c>
      <c r="B79">
        <v>98.81</v>
      </c>
      <c r="C79">
        <v>1.85</v>
      </c>
      <c r="D79">
        <f t="shared" si="1"/>
        <v>3.7</v>
      </c>
    </row>
    <row r="80" spans="1:4" x14ac:dyDescent="0.25">
      <c r="A80">
        <v>1086.69</v>
      </c>
      <c r="B80">
        <v>98.79</v>
      </c>
      <c r="C80">
        <v>1.85</v>
      </c>
      <c r="D80">
        <f t="shared" si="1"/>
        <v>3.7</v>
      </c>
    </row>
    <row r="81" spans="1:4" x14ac:dyDescent="0.25">
      <c r="A81">
        <v>1086.52</v>
      </c>
      <c r="B81">
        <v>98.77</v>
      </c>
      <c r="C81">
        <v>1.85</v>
      </c>
      <c r="D81">
        <f t="shared" si="1"/>
        <v>3.7</v>
      </c>
    </row>
    <row r="82" spans="1:4" x14ac:dyDescent="0.25">
      <c r="A82">
        <v>1086.3499999999999</v>
      </c>
      <c r="B82">
        <v>98.76</v>
      </c>
      <c r="C82">
        <v>1.85</v>
      </c>
      <c r="D82">
        <f t="shared" si="1"/>
        <v>3.7</v>
      </c>
    </row>
    <row r="83" spans="1:4" x14ac:dyDescent="0.25">
      <c r="A83">
        <v>1086.18</v>
      </c>
      <c r="B83">
        <v>98.74</v>
      </c>
      <c r="C83">
        <v>1.85</v>
      </c>
      <c r="D83">
        <f t="shared" si="1"/>
        <v>3.7</v>
      </c>
    </row>
    <row r="84" spans="1:4" x14ac:dyDescent="0.25">
      <c r="A84">
        <v>1086.01</v>
      </c>
      <c r="B84">
        <v>98.73</v>
      </c>
      <c r="C84">
        <v>1.85</v>
      </c>
      <c r="D84">
        <f t="shared" si="1"/>
        <v>3.7</v>
      </c>
    </row>
    <row r="85" spans="1:4" x14ac:dyDescent="0.25">
      <c r="A85">
        <v>1085.8399999999999</v>
      </c>
      <c r="B85">
        <v>98.71</v>
      </c>
      <c r="C85">
        <v>1.85</v>
      </c>
      <c r="D85">
        <f t="shared" si="1"/>
        <v>3.7</v>
      </c>
    </row>
    <row r="86" spans="1:4" x14ac:dyDescent="0.25">
      <c r="A86">
        <v>1085.67</v>
      </c>
      <c r="B86">
        <v>98.7</v>
      </c>
      <c r="C86">
        <v>1.85</v>
      </c>
      <c r="D86">
        <f t="shared" si="1"/>
        <v>3.7</v>
      </c>
    </row>
    <row r="87" spans="1:4" x14ac:dyDescent="0.25">
      <c r="A87">
        <v>1085.49</v>
      </c>
      <c r="B87">
        <v>98.68</v>
      </c>
      <c r="C87">
        <v>1.85</v>
      </c>
      <c r="D87">
        <f t="shared" si="1"/>
        <v>3.7</v>
      </c>
    </row>
    <row r="88" spans="1:4" x14ac:dyDescent="0.25">
      <c r="A88">
        <v>1085.32</v>
      </c>
      <c r="B88">
        <v>98.67</v>
      </c>
      <c r="C88">
        <v>1.85</v>
      </c>
      <c r="D88">
        <f t="shared" si="1"/>
        <v>3.7</v>
      </c>
    </row>
    <row r="89" spans="1:4" x14ac:dyDescent="0.25">
      <c r="A89">
        <v>1085.1500000000001</v>
      </c>
      <c r="B89">
        <v>98.65</v>
      </c>
      <c r="C89">
        <v>1.85</v>
      </c>
      <c r="D89">
        <f t="shared" si="1"/>
        <v>3.7</v>
      </c>
    </row>
    <row r="90" spans="1:4" x14ac:dyDescent="0.25">
      <c r="A90">
        <v>1084.98</v>
      </c>
      <c r="B90">
        <v>98.63</v>
      </c>
      <c r="C90">
        <v>1.85</v>
      </c>
      <c r="D90">
        <f t="shared" si="1"/>
        <v>3.7</v>
      </c>
    </row>
    <row r="91" spans="1:4" x14ac:dyDescent="0.25">
      <c r="A91">
        <v>1084.81</v>
      </c>
      <c r="B91">
        <v>98.62</v>
      </c>
      <c r="C91">
        <v>1.85</v>
      </c>
      <c r="D91">
        <f t="shared" si="1"/>
        <v>3.7</v>
      </c>
    </row>
    <row r="92" spans="1:4" x14ac:dyDescent="0.25">
      <c r="A92">
        <v>1084.6400000000001</v>
      </c>
      <c r="B92">
        <v>98.6</v>
      </c>
      <c r="C92">
        <v>1.85</v>
      </c>
      <c r="D92">
        <f t="shared" si="1"/>
        <v>3.7</v>
      </c>
    </row>
    <row r="93" spans="1:4" x14ac:dyDescent="0.25">
      <c r="A93">
        <v>1084.47</v>
      </c>
      <c r="B93">
        <v>98.59</v>
      </c>
      <c r="C93">
        <v>1.85</v>
      </c>
      <c r="D93">
        <f t="shared" si="1"/>
        <v>3.7</v>
      </c>
    </row>
    <row r="94" spans="1:4" x14ac:dyDescent="0.25">
      <c r="A94">
        <v>1084.3</v>
      </c>
      <c r="B94">
        <v>98.57</v>
      </c>
      <c r="C94">
        <v>1.85</v>
      </c>
      <c r="D94">
        <f t="shared" si="1"/>
        <v>3.7</v>
      </c>
    </row>
    <row r="95" spans="1:4" x14ac:dyDescent="0.25">
      <c r="A95">
        <v>1084.1300000000001</v>
      </c>
      <c r="B95">
        <v>98.56</v>
      </c>
      <c r="C95">
        <v>1.85</v>
      </c>
      <c r="D95">
        <f t="shared" si="1"/>
        <v>3.7</v>
      </c>
    </row>
    <row r="96" spans="1:4" x14ac:dyDescent="0.25">
      <c r="A96">
        <v>1083.96</v>
      </c>
      <c r="B96">
        <v>98.54</v>
      </c>
      <c r="C96">
        <v>1.85</v>
      </c>
      <c r="D96">
        <f t="shared" si="1"/>
        <v>3.7</v>
      </c>
    </row>
    <row r="97" spans="1:4" x14ac:dyDescent="0.25">
      <c r="A97">
        <v>1083.79</v>
      </c>
      <c r="B97">
        <v>98.53</v>
      </c>
      <c r="C97">
        <v>1.85</v>
      </c>
      <c r="D97">
        <f t="shared" si="1"/>
        <v>3.7</v>
      </c>
    </row>
    <row r="98" spans="1:4" x14ac:dyDescent="0.25">
      <c r="A98">
        <v>1083.6199999999999</v>
      </c>
      <c r="B98">
        <v>98.51</v>
      </c>
      <c r="C98">
        <v>1.85</v>
      </c>
      <c r="D98">
        <f t="shared" si="1"/>
        <v>3.7</v>
      </c>
    </row>
    <row r="99" spans="1:4" x14ac:dyDescent="0.25">
      <c r="A99">
        <v>1083.45</v>
      </c>
      <c r="B99">
        <v>98.49</v>
      </c>
      <c r="C99">
        <v>1.85</v>
      </c>
      <c r="D99">
        <f t="shared" si="1"/>
        <v>3.7</v>
      </c>
    </row>
    <row r="100" spans="1:4" x14ac:dyDescent="0.25">
      <c r="A100">
        <v>1083.28</v>
      </c>
      <c r="B100">
        <v>98.48</v>
      </c>
      <c r="C100">
        <v>1.85</v>
      </c>
      <c r="D100">
        <f t="shared" si="1"/>
        <v>3.7</v>
      </c>
    </row>
    <row r="101" spans="1:4" x14ac:dyDescent="0.25">
      <c r="A101">
        <v>1083.1099999999999</v>
      </c>
      <c r="B101">
        <v>98.46</v>
      </c>
      <c r="C101">
        <v>1.85</v>
      </c>
      <c r="D101">
        <f t="shared" si="1"/>
        <v>3.7</v>
      </c>
    </row>
    <row r="102" spans="1:4" x14ac:dyDescent="0.25">
      <c r="A102">
        <v>1082.93</v>
      </c>
      <c r="B102">
        <v>98.45</v>
      </c>
      <c r="C102">
        <v>1.85</v>
      </c>
      <c r="D102">
        <f t="shared" si="1"/>
        <v>3.7</v>
      </c>
    </row>
    <row r="103" spans="1:4" x14ac:dyDescent="0.25">
      <c r="A103">
        <v>1082.76</v>
      </c>
      <c r="B103">
        <v>98.43</v>
      </c>
      <c r="C103">
        <v>1.85</v>
      </c>
      <c r="D103">
        <f t="shared" si="1"/>
        <v>3.7</v>
      </c>
    </row>
    <row r="104" spans="1:4" x14ac:dyDescent="0.25">
      <c r="A104">
        <v>1082.5899999999999</v>
      </c>
      <c r="B104">
        <v>98.42</v>
      </c>
      <c r="C104">
        <v>1.85</v>
      </c>
      <c r="D104">
        <f t="shared" si="1"/>
        <v>3.7</v>
      </c>
    </row>
    <row r="105" spans="1:4" x14ac:dyDescent="0.25">
      <c r="A105">
        <v>1082.42</v>
      </c>
      <c r="B105">
        <v>98.4</v>
      </c>
      <c r="C105">
        <v>1.85</v>
      </c>
      <c r="D105">
        <f t="shared" si="1"/>
        <v>3.7</v>
      </c>
    </row>
    <row r="106" spans="1:4" x14ac:dyDescent="0.25">
      <c r="A106">
        <v>1082.25</v>
      </c>
      <c r="B106">
        <v>98.39</v>
      </c>
      <c r="C106">
        <v>1.85</v>
      </c>
      <c r="D106">
        <f t="shared" si="1"/>
        <v>3.7</v>
      </c>
    </row>
    <row r="107" spans="1:4" x14ac:dyDescent="0.25">
      <c r="A107">
        <v>1082.08</v>
      </c>
      <c r="B107">
        <v>98.37</v>
      </c>
      <c r="C107">
        <v>1.85</v>
      </c>
      <c r="D107">
        <f t="shared" si="1"/>
        <v>3.7</v>
      </c>
    </row>
    <row r="108" spans="1:4" x14ac:dyDescent="0.25">
      <c r="A108">
        <v>1081.9100000000001</v>
      </c>
      <c r="B108">
        <v>98.36</v>
      </c>
      <c r="C108">
        <v>1.84</v>
      </c>
      <c r="D108">
        <f t="shared" si="1"/>
        <v>3.68</v>
      </c>
    </row>
    <row r="109" spans="1:4" x14ac:dyDescent="0.25">
      <c r="A109">
        <v>1081.74</v>
      </c>
      <c r="B109">
        <v>98.34</v>
      </c>
      <c r="C109">
        <v>1.85</v>
      </c>
      <c r="D109">
        <f t="shared" si="1"/>
        <v>3.7</v>
      </c>
    </row>
    <row r="110" spans="1:4" x14ac:dyDescent="0.25">
      <c r="A110">
        <v>1081.57</v>
      </c>
      <c r="B110">
        <v>98.32</v>
      </c>
      <c r="C110">
        <v>1.85</v>
      </c>
      <c r="D110">
        <f t="shared" si="1"/>
        <v>3.7</v>
      </c>
    </row>
    <row r="111" spans="1:4" x14ac:dyDescent="0.25">
      <c r="A111">
        <v>1081.4000000000001</v>
      </c>
      <c r="B111">
        <v>98.31</v>
      </c>
      <c r="C111">
        <v>1.85</v>
      </c>
      <c r="D111">
        <f t="shared" si="1"/>
        <v>3.7</v>
      </c>
    </row>
    <row r="112" spans="1:4" x14ac:dyDescent="0.25">
      <c r="A112">
        <v>1081.23</v>
      </c>
      <c r="B112">
        <v>98.29</v>
      </c>
      <c r="C112">
        <v>1.85</v>
      </c>
      <c r="D112">
        <f t="shared" si="1"/>
        <v>3.7</v>
      </c>
    </row>
    <row r="113" spans="1:4" x14ac:dyDescent="0.25">
      <c r="A113">
        <v>1081.06</v>
      </c>
      <c r="B113">
        <v>98.28</v>
      </c>
      <c r="C113">
        <v>1.85</v>
      </c>
      <c r="D113">
        <f t="shared" si="1"/>
        <v>3.7</v>
      </c>
    </row>
    <row r="114" spans="1:4" x14ac:dyDescent="0.25">
      <c r="A114">
        <v>1080.8900000000001</v>
      </c>
      <c r="B114">
        <v>98.26</v>
      </c>
      <c r="C114">
        <v>1.84</v>
      </c>
      <c r="D114">
        <f t="shared" si="1"/>
        <v>3.68</v>
      </c>
    </row>
    <row r="115" spans="1:4" x14ac:dyDescent="0.25">
      <c r="A115">
        <v>1080.72</v>
      </c>
      <c r="B115">
        <v>98.25</v>
      </c>
      <c r="C115">
        <v>1.84</v>
      </c>
      <c r="D115">
        <f t="shared" si="1"/>
        <v>3.68</v>
      </c>
    </row>
    <row r="116" spans="1:4" x14ac:dyDescent="0.25">
      <c r="A116">
        <v>1080.55</v>
      </c>
      <c r="B116">
        <v>98.23</v>
      </c>
      <c r="C116">
        <v>1.84</v>
      </c>
      <c r="D116">
        <f t="shared" si="1"/>
        <v>3.68</v>
      </c>
    </row>
    <row r="117" spans="1:4" x14ac:dyDescent="0.25">
      <c r="A117">
        <v>1080.3699999999999</v>
      </c>
      <c r="B117">
        <v>98.22</v>
      </c>
      <c r="C117">
        <v>1.84</v>
      </c>
      <c r="D117">
        <f t="shared" si="1"/>
        <v>3.68</v>
      </c>
    </row>
    <row r="118" spans="1:4" x14ac:dyDescent="0.25">
      <c r="A118">
        <v>1080.2</v>
      </c>
      <c r="B118">
        <v>98.2</v>
      </c>
      <c r="C118">
        <v>1.84</v>
      </c>
      <c r="D118">
        <f t="shared" si="1"/>
        <v>3.68</v>
      </c>
    </row>
    <row r="119" spans="1:4" x14ac:dyDescent="0.25">
      <c r="A119">
        <v>1080.03</v>
      </c>
      <c r="B119">
        <v>98.18</v>
      </c>
      <c r="C119">
        <v>1.84</v>
      </c>
      <c r="D119">
        <f t="shared" si="1"/>
        <v>3.68</v>
      </c>
    </row>
    <row r="120" spans="1:4" x14ac:dyDescent="0.25">
      <c r="A120">
        <v>1079.8599999999999</v>
      </c>
      <c r="B120">
        <v>98.17</v>
      </c>
      <c r="C120">
        <v>1.84</v>
      </c>
      <c r="D120">
        <f t="shared" si="1"/>
        <v>3.68</v>
      </c>
    </row>
    <row r="121" spans="1:4" x14ac:dyDescent="0.25">
      <c r="A121">
        <v>1079.69</v>
      </c>
      <c r="B121">
        <v>98.15</v>
      </c>
      <c r="C121">
        <v>1.84</v>
      </c>
      <c r="D121">
        <f t="shared" si="1"/>
        <v>3.68</v>
      </c>
    </row>
    <row r="122" spans="1:4" x14ac:dyDescent="0.25">
      <c r="A122">
        <v>1079.52</v>
      </c>
      <c r="B122">
        <v>98.14</v>
      </c>
      <c r="C122">
        <v>1.84</v>
      </c>
      <c r="D122">
        <f t="shared" si="1"/>
        <v>3.68</v>
      </c>
    </row>
    <row r="123" spans="1:4" x14ac:dyDescent="0.25">
      <c r="A123">
        <v>1079.3499999999999</v>
      </c>
      <c r="B123">
        <v>98.12</v>
      </c>
      <c r="C123">
        <v>1.84</v>
      </c>
      <c r="D123">
        <f t="shared" si="1"/>
        <v>3.68</v>
      </c>
    </row>
    <row r="124" spans="1:4" x14ac:dyDescent="0.25">
      <c r="A124">
        <v>1079.18</v>
      </c>
      <c r="B124">
        <v>98.11</v>
      </c>
      <c r="C124">
        <v>1.84</v>
      </c>
      <c r="D124">
        <f t="shared" si="1"/>
        <v>3.68</v>
      </c>
    </row>
    <row r="125" spans="1:4" x14ac:dyDescent="0.25">
      <c r="A125">
        <v>1079.01</v>
      </c>
      <c r="B125">
        <v>98.09</v>
      </c>
      <c r="C125">
        <v>1.84</v>
      </c>
      <c r="D125">
        <f t="shared" si="1"/>
        <v>3.68</v>
      </c>
    </row>
    <row r="126" spans="1:4" x14ac:dyDescent="0.25">
      <c r="A126">
        <v>1078.8399999999999</v>
      </c>
      <c r="B126">
        <v>98.08</v>
      </c>
      <c r="C126">
        <v>1.84</v>
      </c>
      <c r="D126">
        <f t="shared" si="1"/>
        <v>3.68</v>
      </c>
    </row>
    <row r="127" spans="1:4" x14ac:dyDescent="0.25">
      <c r="A127">
        <v>1078.67</v>
      </c>
      <c r="B127">
        <v>98.06</v>
      </c>
      <c r="C127">
        <v>1.84</v>
      </c>
      <c r="D127">
        <f t="shared" si="1"/>
        <v>3.68</v>
      </c>
    </row>
    <row r="128" spans="1:4" x14ac:dyDescent="0.25">
      <c r="A128">
        <v>1078.5</v>
      </c>
      <c r="B128">
        <v>98.04</v>
      </c>
      <c r="C128">
        <v>1.84</v>
      </c>
      <c r="D128">
        <f t="shared" si="1"/>
        <v>3.68</v>
      </c>
    </row>
    <row r="129" spans="1:4" x14ac:dyDescent="0.25">
      <c r="A129">
        <v>1078.33</v>
      </c>
      <c r="B129">
        <v>98.03</v>
      </c>
      <c r="C129">
        <v>1.84</v>
      </c>
      <c r="D129">
        <f t="shared" si="1"/>
        <v>3.68</v>
      </c>
    </row>
    <row r="130" spans="1:4" x14ac:dyDescent="0.25">
      <c r="A130">
        <v>1078.1600000000001</v>
      </c>
      <c r="B130">
        <v>98.01</v>
      </c>
      <c r="C130">
        <v>1.84</v>
      </c>
      <c r="D130">
        <f t="shared" si="1"/>
        <v>3.68</v>
      </c>
    </row>
    <row r="131" spans="1:4" x14ac:dyDescent="0.25">
      <c r="A131">
        <v>1077.99</v>
      </c>
      <c r="B131">
        <v>98</v>
      </c>
      <c r="C131">
        <v>1.84</v>
      </c>
      <c r="D131">
        <f t="shared" ref="D131:D194" si="2">C131*2</f>
        <v>3.68</v>
      </c>
    </row>
    <row r="132" spans="1:4" x14ac:dyDescent="0.25">
      <c r="A132">
        <v>1077.81</v>
      </c>
      <c r="B132">
        <v>97.98</v>
      </c>
      <c r="C132">
        <v>1.84</v>
      </c>
      <c r="D132">
        <f t="shared" si="2"/>
        <v>3.68</v>
      </c>
    </row>
    <row r="133" spans="1:4" x14ac:dyDescent="0.25">
      <c r="A133">
        <v>1077.6400000000001</v>
      </c>
      <c r="B133">
        <v>97.97</v>
      </c>
      <c r="C133">
        <v>1.84</v>
      </c>
      <c r="D133">
        <f t="shared" si="2"/>
        <v>3.68</v>
      </c>
    </row>
    <row r="134" spans="1:4" x14ac:dyDescent="0.25">
      <c r="A134">
        <v>1077.47</v>
      </c>
      <c r="B134">
        <v>97.95</v>
      </c>
      <c r="C134">
        <v>1.84</v>
      </c>
      <c r="D134">
        <f t="shared" si="2"/>
        <v>3.68</v>
      </c>
    </row>
    <row r="135" spans="1:4" x14ac:dyDescent="0.25">
      <c r="A135">
        <v>1077.3</v>
      </c>
      <c r="B135">
        <v>97.94</v>
      </c>
      <c r="C135">
        <v>1.84</v>
      </c>
      <c r="D135">
        <f t="shared" si="2"/>
        <v>3.68</v>
      </c>
    </row>
    <row r="136" spans="1:4" x14ac:dyDescent="0.25">
      <c r="A136">
        <v>1077.1300000000001</v>
      </c>
      <c r="B136">
        <v>97.92</v>
      </c>
      <c r="C136">
        <v>1.84</v>
      </c>
      <c r="D136">
        <f t="shared" si="2"/>
        <v>3.68</v>
      </c>
    </row>
    <row r="137" spans="1:4" x14ac:dyDescent="0.25">
      <c r="A137">
        <v>1076.96</v>
      </c>
      <c r="B137">
        <v>97.91</v>
      </c>
      <c r="C137">
        <v>1.84</v>
      </c>
      <c r="D137">
        <f t="shared" si="2"/>
        <v>3.68</v>
      </c>
    </row>
    <row r="138" spans="1:4" x14ac:dyDescent="0.25">
      <c r="A138">
        <v>1076.79</v>
      </c>
      <c r="B138">
        <v>97.89</v>
      </c>
      <c r="C138">
        <v>1.83</v>
      </c>
      <c r="D138">
        <f t="shared" si="2"/>
        <v>3.66</v>
      </c>
    </row>
    <row r="139" spans="1:4" x14ac:dyDescent="0.25">
      <c r="A139">
        <v>1076.6199999999999</v>
      </c>
      <c r="B139">
        <v>97.87</v>
      </c>
      <c r="C139">
        <v>1.83</v>
      </c>
      <c r="D139">
        <f t="shared" si="2"/>
        <v>3.66</v>
      </c>
    </row>
    <row r="140" spans="1:4" x14ac:dyDescent="0.25">
      <c r="A140">
        <v>1076.45</v>
      </c>
      <c r="B140">
        <v>97.86</v>
      </c>
      <c r="C140">
        <v>1.83</v>
      </c>
      <c r="D140">
        <f t="shared" si="2"/>
        <v>3.66</v>
      </c>
    </row>
    <row r="141" spans="1:4" x14ac:dyDescent="0.25">
      <c r="A141">
        <v>1076.28</v>
      </c>
      <c r="B141">
        <v>97.84</v>
      </c>
      <c r="C141">
        <v>1.83</v>
      </c>
      <c r="D141">
        <f t="shared" si="2"/>
        <v>3.66</v>
      </c>
    </row>
    <row r="142" spans="1:4" x14ac:dyDescent="0.25">
      <c r="A142">
        <v>1076.1099999999999</v>
      </c>
      <c r="B142">
        <v>97.83</v>
      </c>
      <c r="C142">
        <v>1.83</v>
      </c>
      <c r="D142">
        <f t="shared" si="2"/>
        <v>3.66</v>
      </c>
    </row>
    <row r="143" spans="1:4" x14ac:dyDescent="0.25">
      <c r="A143">
        <v>1075.94</v>
      </c>
      <c r="B143">
        <v>97.81</v>
      </c>
      <c r="C143">
        <v>1.83</v>
      </c>
      <c r="D143">
        <f t="shared" si="2"/>
        <v>3.66</v>
      </c>
    </row>
    <row r="144" spans="1:4" x14ac:dyDescent="0.25">
      <c r="A144">
        <v>1075.77</v>
      </c>
      <c r="B144">
        <v>97.8</v>
      </c>
      <c r="C144">
        <v>1.83</v>
      </c>
      <c r="D144">
        <f t="shared" si="2"/>
        <v>3.66</v>
      </c>
    </row>
    <row r="145" spans="1:4" x14ac:dyDescent="0.25">
      <c r="A145">
        <v>1075.5999999999999</v>
      </c>
      <c r="B145">
        <v>97.78</v>
      </c>
      <c r="C145">
        <v>1.83</v>
      </c>
      <c r="D145">
        <f t="shared" si="2"/>
        <v>3.66</v>
      </c>
    </row>
    <row r="146" spans="1:4" x14ac:dyDescent="0.25">
      <c r="A146">
        <v>1075.43</v>
      </c>
      <c r="B146">
        <v>97.77</v>
      </c>
      <c r="C146">
        <v>1.83</v>
      </c>
      <c r="D146">
        <f t="shared" si="2"/>
        <v>3.66</v>
      </c>
    </row>
    <row r="147" spans="1:4" x14ac:dyDescent="0.25">
      <c r="A147">
        <v>1075.26</v>
      </c>
      <c r="B147">
        <v>97.75</v>
      </c>
      <c r="C147">
        <v>1.83</v>
      </c>
      <c r="D147">
        <f t="shared" si="2"/>
        <v>3.66</v>
      </c>
    </row>
    <row r="148" spans="1:4" x14ac:dyDescent="0.25">
      <c r="A148">
        <v>1075.08</v>
      </c>
      <c r="B148">
        <v>97.73</v>
      </c>
      <c r="C148">
        <v>1.82</v>
      </c>
      <c r="D148">
        <f t="shared" si="2"/>
        <v>3.64</v>
      </c>
    </row>
    <row r="149" spans="1:4" x14ac:dyDescent="0.25">
      <c r="A149">
        <v>1074.9100000000001</v>
      </c>
      <c r="B149">
        <v>97.72</v>
      </c>
      <c r="C149">
        <v>1.81</v>
      </c>
      <c r="D149">
        <f t="shared" si="2"/>
        <v>3.62</v>
      </c>
    </row>
    <row r="150" spans="1:4" x14ac:dyDescent="0.25">
      <c r="A150">
        <v>1074.74</v>
      </c>
      <c r="B150">
        <v>97.7</v>
      </c>
      <c r="C150">
        <v>1.83</v>
      </c>
      <c r="D150">
        <f t="shared" si="2"/>
        <v>3.66</v>
      </c>
    </row>
    <row r="151" spans="1:4" x14ac:dyDescent="0.25">
      <c r="A151">
        <v>1074.57</v>
      </c>
      <c r="B151">
        <v>97.69</v>
      </c>
      <c r="C151">
        <v>1.82</v>
      </c>
      <c r="D151">
        <f t="shared" si="2"/>
        <v>3.64</v>
      </c>
    </row>
    <row r="152" spans="1:4" x14ac:dyDescent="0.25">
      <c r="A152">
        <v>1074.4000000000001</v>
      </c>
      <c r="B152">
        <v>97.67</v>
      </c>
      <c r="C152">
        <v>1.79</v>
      </c>
      <c r="D152">
        <f t="shared" si="2"/>
        <v>3.58</v>
      </c>
    </row>
    <row r="153" spans="1:4" x14ac:dyDescent="0.25">
      <c r="A153">
        <v>1074.23</v>
      </c>
      <c r="B153">
        <v>97.66</v>
      </c>
      <c r="C153">
        <v>1.81</v>
      </c>
      <c r="D153">
        <f t="shared" si="2"/>
        <v>3.62</v>
      </c>
    </row>
    <row r="154" spans="1:4" x14ac:dyDescent="0.25">
      <c r="A154">
        <v>1074.06</v>
      </c>
      <c r="B154">
        <v>97.64</v>
      </c>
      <c r="C154">
        <v>1.8</v>
      </c>
      <c r="D154">
        <f t="shared" si="2"/>
        <v>3.6</v>
      </c>
    </row>
    <row r="155" spans="1:4" x14ac:dyDescent="0.25">
      <c r="A155">
        <v>1073.8900000000001</v>
      </c>
      <c r="B155">
        <v>97.63</v>
      </c>
      <c r="C155">
        <v>1.8</v>
      </c>
      <c r="D155">
        <f t="shared" si="2"/>
        <v>3.6</v>
      </c>
    </row>
    <row r="156" spans="1:4" x14ac:dyDescent="0.25">
      <c r="A156">
        <v>1073.72</v>
      </c>
      <c r="B156">
        <v>97.61</v>
      </c>
      <c r="C156">
        <v>1.79</v>
      </c>
      <c r="D156">
        <f t="shared" si="2"/>
        <v>3.58</v>
      </c>
    </row>
    <row r="157" spans="1:4" x14ac:dyDescent="0.25">
      <c r="A157">
        <v>1073.55</v>
      </c>
      <c r="B157">
        <v>97.59</v>
      </c>
      <c r="C157">
        <v>1.8</v>
      </c>
      <c r="D157">
        <f t="shared" si="2"/>
        <v>3.6</v>
      </c>
    </row>
    <row r="158" spans="1:4" x14ac:dyDescent="0.25">
      <c r="A158">
        <v>1073.3800000000001</v>
      </c>
      <c r="B158">
        <v>97.58</v>
      </c>
      <c r="C158">
        <v>1.8</v>
      </c>
      <c r="D158">
        <f t="shared" si="2"/>
        <v>3.6</v>
      </c>
    </row>
    <row r="159" spans="1:4" x14ac:dyDescent="0.25">
      <c r="A159">
        <v>1073.21</v>
      </c>
      <c r="B159">
        <v>97.56</v>
      </c>
      <c r="C159">
        <v>1.8</v>
      </c>
      <c r="D159">
        <f t="shared" si="2"/>
        <v>3.6</v>
      </c>
    </row>
    <row r="160" spans="1:4" x14ac:dyDescent="0.25">
      <c r="A160">
        <v>1073.04</v>
      </c>
      <c r="B160">
        <v>97.55</v>
      </c>
      <c r="C160">
        <v>1.8</v>
      </c>
      <c r="D160">
        <f t="shared" si="2"/>
        <v>3.6</v>
      </c>
    </row>
    <row r="161" spans="1:4" x14ac:dyDescent="0.25">
      <c r="A161">
        <v>1072.8699999999999</v>
      </c>
      <c r="B161">
        <v>97.53</v>
      </c>
      <c r="C161">
        <v>1.8</v>
      </c>
      <c r="D161">
        <f t="shared" si="2"/>
        <v>3.6</v>
      </c>
    </row>
    <row r="162" spans="1:4" x14ac:dyDescent="0.25">
      <c r="A162">
        <v>1072.7</v>
      </c>
      <c r="B162">
        <v>97.52</v>
      </c>
      <c r="C162">
        <v>1.8</v>
      </c>
      <c r="D162">
        <f t="shared" si="2"/>
        <v>3.6</v>
      </c>
    </row>
    <row r="163" spans="1:4" x14ac:dyDescent="0.25">
      <c r="A163">
        <v>1072.52</v>
      </c>
      <c r="B163">
        <v>97.5</v>
      </c>
      <c r="C163">
        <v>1.8</v>
      </c>
      <c r="D163">
        <f t="shared" si="2"/>
        <v>3.6</v>
      </c>
    </row>
    <row r="164" spans="1:4" x14ac:dyDescent="0.25">
      <c r="A164">
        <v>1072.3499999999999</v>
      </c>
      <c r="B164">
        <v>97.49</v>
      </c>
      <c r="C164">
        <v>1.8</v>
      </c>
      <c r="D164">
        <f t="shared" si="2"/>
        <v>3.6</v>
      </c>
    </row>
    <row r="165" spans="1:4" x14ac:dyDescent="0.25">
      <c r="A165">
        <v>1072.18</v>
      </c>
      <c r="B165">
        <v>97.47</v>
      </c>
      <c r="C165">
        <v>1.8</v>
      </c>
      <c r="D165">
        <f t="shared" si="2"/>
        <v>3.6</v>
      </c>
    </row>
    <row r="166" spans="1:4" x14ac:dyDescent="0.25">
      <c r="A166">
        <v>1072.01</v>
      </c>
      <c r="B166">
        <v>97.46</v>
      </c>
      <c r="C166">
        <v>1.8</v>
      </c>
      <c r="D166">
        <f t="shared" si="2"/>
        <v>3.6</v>
      </c>
    </row>
    <row r="167" spans="1:4" x14ac:dyDescent="0.25">
      <c r="A167">
        <v>1071.8399999999999</v>
      </c>
      <c r="B167">
        <v>97.44</v>
      </c>
      <c r="C167">
        <v>1.81</v>
      </c>
      <c r="D167">
        <f t="shared" si="2"/>
        <v>3.62</v>
      </c>
    </row>
    <row r="168" spans="1:4" x14ac:dyDescent="0.25">
      <c r="A168">
        <v>1071.67</v>
      </c>
      <c r="B168">
        <v>97.42</v>
      </c>
      <c r="C168">
        <v>1.81</v>
      </c>
      <c r="D168">
        <f t="shared" si="2"/>
        <v>3.62</v>
      </c>
    </row>
    <row r="169" spans="1:4" x14ac:dyDescent="0.25">
      <c r="A169">
        <v>1071.5</v>
      </c>
      <c r="B169">
        <v>97.41</v>
      </c>
      <c r="C169">
        <v>1.8</v>
      </c>
      <c r="D169">
        <f t="shared" si="2"/>
        <v>3.6</v>
      </c>
    </row>
    <row r="170" spans="1:4" x14ac:dyDescent="0.25">
      <c r="A170">
        <v>1071.33</v>
      </c>
      <c r="B170">
        <v>97.39</v>
      </c>
      <c r="C170">
        <v>1.8</v>
      </c>
      <c r="D170">
        <f t="shared" si="2"/>
        <v>3.6</v>
      </c>
    </row>
    <row r="171" spans="1:4" x14ac:dyDescent="0.25">
      <c r="A171">
        <v>1071.1600000000001</v>
      </c>
      <c r="B171">
        <v>97.38</v>
      </c>
      <c r="C171">
        <v>1.8</v>
      </c>
      <c r="D171">
        <f t="shared" si="2"/>
        <v>3.6</v>
      </c>
    </row>
    <row r="172" spans="1:4" x14ac:dyDescent="0.25">
      <c r="A172">
        <v>1070.99</v>
      </c>
      <c r="B172">
        <v>97.36</v>
      </c>
      <c r="C172">
        <v>1.8</v>
      </c>
      <c r="D172">
        <f t="shared" si="2"/>
        <v>3.6</v>
      </c>
    </row>
    <row r="173" spans="1:4" x14ac:dyDescent="0.25">
      <c r="A173">
        <v>1070.82</v>
      </c>
      <c r="B173">
        <v>97.35</v>
      </c>
      <c r="C173">
        <v>1.81</v>
      </c>
      <c r="D173">
        <f t="shared" si="2"/>
        <v>3.62</v>
      </c>
    </row>
    <row r="174" spans="1:4" x14ac:dyDescent="0.25">
      <c r="A174">
        <v>1070.6500000000001</v>
      </c>
      <c r="B174">
        <v>97.33</v>
      </c>
      <c r="C174">
        <v>1.8</v>
      </c>
      <c r="D174">
        <f t="shared" si="2"/>
        <v>3.6</v>
      </c>
    </row>
    <row r="175" spans="1:4" x14ac:dyDescent="0.25">
      <c r="A175">
        <v>1070.48</v>
      </c>
      <c r="B175">
        <v>97.32</v>
      </c>
      <c r="C175">
        <v>1.81</v>
      </c>
      <c r="D175">
        <f t="shared" si="2"/>
        <v>3.62</v>
      </c>
    </row>
    <row r="176" spans="1:4" x14ac:dyDescent="0.25">
      <c r="A176">
        <v>1070.31</v>
      </c>
      <c r="B176">
        <v>97.3</v>
      </c>
      <c r="C176">
        <v>1.8</v>
      </c>
      <c r="D176">
        <f t="shared" si="2"/>
        <v>3.6</v>
      </c>
    </row>
    <row r="177" spans="1:4" x14ac:dyDescent="0.25">
      <c r="A177">
        <v>1070.1400000000001</v>
      </c>
      <c r="B177">
        <v>97.28</v>
      </c>
      <c r="C177">
        <v>1.8</v>
      </c>
      <c r="D177">
        <f t="shared" si="2"/>
        <v>3.6</v>
      </c>
    </row>
    <row r="178" spans="1:4" x14ac:dyDescent="0.25">
      <c r="A178">
        <v>1069.96</v>
      </c>
      <c r="B178">
        <v>97.27</v>
      </c>
      <c r="C178">
        <v>1.81</v>
      </c>
      <c r="D178">
        <f t="shared" si="2"/>
        <v>3.62</v>
      </c>
    </row>
    <row r="179" spans="1:4" x14ac:dyDescent="0.25">
      <c r="A179">
        <v>1069.79</v>
      </c>
      <c r="B179">
        <v>97.25</v>
      </c>
      <c r="C179">
        <v>1.81</v>
      </c>
      <c r="D179">
        <f t="shared" si="2"/>
        <v>3.62</v>
      </c>
    </row>
    <row r="180" spans="1:4" x14ac:dyDescent="0.25">
      <c r="A180">
        <v>1069.6199999999999</v>
      </c>
      <c r="B180">
        <v>97.24</v>
      </c>
      <c r="C180">
        <v>1.81</v>
      </c>
      <c r="D180">
        <f t="shared" si="2"/>
        <v>3.62</v>
      </c>
    </row>
    <row r="181" spans="1:4" x14ac:dyDescent="0.25">
      <c r="A181">
        <v>1069.45</v>
      </c>
      <c r="B181">
        <v>97.22</v>
      </c>
      <c r="C181">
        <v>1.81</v>
      </c>
      <c r="D181">
        <f t="shared" si="2"/>
        <v>3.62</v>
      </c>
    </row>
    <row r="182" spans="1:4" x14ac:dyDescent="0.25">
      <c r="A182">
        <v>1069.28</v>
      </c>
      <c r="B182">
        <v>97.21</v>
      </c>
      <c r="C182">
        <v>1.81</v>
      </c>
      <c r="D182">
        <f t="shared" si="2"/>
        <v>3.62</v>
      </c>
    </row>
    <row r="183" spans="1:4" x14ac:dyDescent="0.25">
      <c r="A183">
        <v>1069.1099999999999</v>
      </c>
      <c r="B183">
        <v>97.19</v>
      </c>
      <c r="C183">
        <v>1.8</v>
      </c>
      <c r="D183">
        <f t="shared" si="2"/>
        <v>3.6</v>
      </c>
    </row>
    <row r="184" spans="1:4" x14ac:dyDescent="0.25">
      <c r="A184">
        <v>1068.94</v>
      </c>
      <c r="B184">
        <v>97.18</v>
      </c>
      <c r="C184">
        <v>1.8</v>
      </c>
      <c r="D184">
        <f t="shared" si="2"/>
        <v>3.6</v>
      </c>
    </row>
    <row r="185" spans="1:4" x14ac:dyDescent="0.25">
      <c r="A185">
        <v>1068.77</v>
      </c>
      <c r="B185">
        <v>97.16</v>
      </c>
      <c r="C185">
        <v>1.81</v>
      </c>
      <c r="D185">
        <f t="shared" si="2"/>
        <v>3.62</v>
      </c>
    </row>
    <row r="186" spans="1:4" x14ac:dyDescent="0.25">
      <c r="A186">
        <v>1068.5999999999999</v>
      </c>
      <c r="B186">
        <v>97.14</v>
      </c>
      <c r="C186">
        <v>1.8</v>
      </c>
      <c r="D186">
        <f t="shared" si="2"/>
        <v>3.6</v>
      </c>
    </row>
    <row r="187" spans="1:4" x14ac:dyDescent="0.25">
      <c r="A187">
        <v>1068.43</v>
      </c>
      <c r="B187">
        <v>97.13</v>
      </c>
      <c r="C187">
        <v>1.81</v>
      </c>
      <c r="D187">
        <f t="shared" si="2"/>
        <v>3.62</v>
      </c>
    </row>
    <row r="188" spans="1:4" x14ac:dyDescent="0.25">
      <c r="A188">
        <v>1068.26</v>
      </c>
      <c r="B188">
        <v>97.11</v>
      </c>
      <c r="C188">
        <v>1.8</v>
      </c>
      <c r="D188">
        <f t="shared" si="2"/>
        <v>3.6</v>
      </c>
    </row>
    <row r="189" spans="1:4" x14ac:dyDescent="0.25">
      <c r="A189">
        <v>1068.0899999999999</v>
      </c>
      <c r="B189">
        <v>97.1</v>
      </c>
      <c r="C189">
        <v>1.8</v>
      </c>
      <c r="D189">
        <f t="shared" si="2"/>
        <v>3.6</v>
      </c>
    </row>
    <row r="190" spans="1:4" x14ac:dyDescent="0.25">
      <c r="A190">
        <v>1067.92</v>
      </c>
      <c r="B190">
        <v>97.08</v>
      </c>
      <c r="C190">
        <v>1.81</v>
      </c>
      <c r="D190">
        <f t="shared" si="2"/>
        <v>3.62</v>
      </c>
    </row>
    <row r="191" spans="1:4" x14ac:dyDescent="0.25">
      <c r="A191">
        <v>1067.75</v>
      </c>
      <c r="B191">
        <v>97.07</v>
      </c>
      <c r="C191">
        <v>1.8</v>
      </c>
      <c r="D191">
        <f t="shared" si="2"/>
        <v>3.6</v>
      </c>
    </row>
    <row r="192" spans="1:4" x14ac:dyDescent="0.25">
      <c r="A192">
        <v>1067.58</v>
      </c>
      <c r="B192">
        <v>97.05</v>
      </c>
      <c r="C192">
        <v>1.8</v>
      </c>
      <c r="D192">
        <f t="shared" si="2"/>
        <v>3.6</v>
      </c>
    </row>
    <row r="193" spans="1:4" x14ac:dyDescent="0.25">
      <c r="A193">
        <v>1067.4100000000001</v>
      </c>
      <c r="B193">
        <v>97.04</v>
      </c>
      <c r="C193">
        <v>1.79</v>
      </c>
      <c r="D193">
        <f t="shared" si="2"/>
        <v>3.58</v>
      </c>
    </row>
    <row r="194" spans="1:4" x14ac:dyDescent="0.25">
      <c r="A194">
        <v>1067.23</v>
      </c>
      <c r="B194">
        <v>97.02</v>
      </c>
      <c r="C194">
        <v>1.81</v>
      </c>
      <c r="D194">
        <f t="shared" si="2"/>
        <v>3.62</v>
      </c>
    </row>
    <row r="195" spans="1:4" x14ac:dyDescent="0.25">
      <c r="A195">
        <v>1067.06</v>
      </c>
      <c r="B195">
        <v>97</v>
      </c>
      <c r="C195">
        <v>1.81</v>
      </c>
      <c r="D195">
        <f t="shared" ref="D195:D258" si="3">C195*2</f>
        <v>3.62</v>
      </c>
    </row>
    <row r="196" spans="1:4" x14ac:dyDescent="0.25">
      <c r="A196">
        <v>1066.8900000000001</v>
      </c>
      <c r="B196">
        <v>96.99</v>
      </c>
      <c r="C196">
        <v>1.81</v>
      </c>
      <c r="D196">
        <f t="shared" si="3"/>
        <v>3.62</v>
      </c>
    </row>
    <row r="197" spans="1:4" x14ac:dyDescent="0.25">
      <c r="A197">
        <v>1066.72</v>
      </c>
      <c r="B197">
        <v>96.97</v>
      </c>
      <c r="C197">
        <v>1.81</v>
      </c>
      <c r="D197">
        <f t="shared" si="3"/>
        <v>3.62</v>
      </c>
    </row>
    <row r="198" spans="1:4" x14ac:dyDescent="0.25">
      <c r="A198">
        <v>1066.55</v>
      </c>
      <c r="B198">
        <v>96.96</v>
      </c>
      <c r="C198">
        <v>1.81</v>
      </c>
      <c r="D198">
        <f t="shared" si="3"/>
        <v>3.62</v>
      </c>
    </row>
    <row r="199" spans="1:4" x14ac:dyDescent="0.25">
      <c r="A199">
        <v>1066.3800000000001</v>
      </c>
      <c r="B199">
        <v>96.94</v>
      </c>
      <c r="C199">
        <v>1.81</v>
      </c>
      <c r="D199">
        <f t="shared" si="3"/>
        <v>3.62</v>
      </c>
    </row>
    <row r="200" spans="1:4" x14ac:dyDescent="0.25">
      <c r="A200">
        <v>1066.21</v>
      </c>
      <c r="B200">
        <v>96.93</v>
      </c>
      <c r="C200">
        <v>1.81</v>
      </c>
      <c r="D200">
        <f t="shared" si="3"/>
        <v>3.62</v>
      </c>
    </row>
    <row r="201" spans="1:4" x14ac:dyDescent="0.25">
      <c r="A201">
        <v>1066.04</v>
      </c>
      <c r="B201">
        <v>96.91</v>
      </c>
      <c r="C201">
        <v>1.82</v>
      </c>
      <c r="D201">
        <f t="shared" si="3"/>
        <v>3.64</v>
      </c>
    </row>
    <row r="202" spans="1:4" x14ac:dyDescent="0.25">
      <c r="A202">
        <v>1065.8699999999999</v>
      </c>
      <c r="B202">
        <v>96.9</v>
      </c>
      <c r="C202">
        <v>1.81</v>
      </c>
      <c r="D202">
        <f t="shared" si="3"/>
        <v>3.62</v>
      </c>
    </row>
    <row r="203" spans="1:4" x14ac:dyDescent="0.25">
      <c r="A203">
        <v>1065.7</v>
      </c>
      <c r="B203">
        <v>96.88</v>
      </c>
      <c r="C203">
        <v>1.81</v>
      </c>
      <c r="D203">
        <f t="shared" si="3"/>
        <v>3.62</v>
      </c>
    </row>
    <row r="204" spans="1:4" x14ac:dyDescent="0.25">
      <c r="A204">
        <v>1065.53</v>
      </c>
      <c r="B204">
        <v>96.87</v>
      </c>
      <c r="C204">
        <v>1.82</v>
      </c>
      <c r="D204">
        <f t="shared" si="3"/>
        <v>3.64</v>
      </c>
    </row>
    <row r="205" spans="1:4" x14ac:dyDescent="0.25">
      <c r="A205">
        <v>1065.3599999999999</v>
      </c>
      <c r="B205">
        <v>96.85</v>
      </c>
      <c r="C205">
        <v>1.82</v>
      </c>
      <c r="D205">
        <f t="shared" si="3"/>
        <v>3.64</v>
      </c>
    </row>
    <row r="206" spans="1:4" x14ac:dyDescent="0.25">
      <c r="A206">
        <v>1065.19</v>
      </c>
      <c r="B206">
        <v>96.83</v>
      </c>
      <c r="C206">
        <v>1.82</v>
      </c>
      <c r="D206">
        <f t="shared" si="3"/>
        <v>3.64</v>
      </c>
    </row>
    <row r="207" spans="1:4" x14ac:dyDescent="0.25">
      <c r="A207">
        <v>1065.02</v>
      </c>
      <c r="B207">
        <v>96.82</v>
      </c>
      <c r="C207">
        <v>1.82</v>
      </c>
      <c r="D207">
        <f t="shared" si="3"/>
        <v>3.64</v>
      </c>
    </row>
    <row r="208" spans="1:4" x14ac:dyDescent="0.25">
      <c r="A208">
        <v>1064.8499999999999</v>
      </c>
      <c r="B208">
        <v>96.8</v>
      </c>
      <c r="C208">
        <v>1.81</v>
      </c>
      <c r="D208">
        <f t="shared" si="3"/>
        <v>3.62</v>
      </c>
    </row>
    <row r="209" spans="1:4" x14ac:dyDescent="0.25">
      <c r="A209">
        <v>1064.67</v>
      </c>
      <c r="B209">
        <v>96.79</v>
      </c>
      <c r="C209">
        <v>1.82</v>
      </c>
      <c r="D209">
        <f t="shared" si="3"/>
        <v>3.64</v>
      </c>
    </row>
    <row r="210" spans="1:4" x14ac:dyDescent="0.25">
      <c r="A210">
        <v>1064.5</v>
      </c>
      <c r="B210">
        <v>96.77</v>
      </c>
      <c r="C210">
        <v>1.81</v>
      </c>
      <c r="D210">
        <f t="shared" si="3"/>
        <v>3.62</v>
      </c>
    </row>
    <row r="211" spans="1:4" x14ac:dyDescent="0.25">
      <c r="A211">
        <v>1064.33</v>
      </c>
      <c r="B211">
        <v>96.76</v>
      </c>
      <c r="C211">
        <v>1.81</v>
      </c>
      <c r="D211">
        <f t="shared" si="3"/>
        <v>3.62</v>
      </c>
    </row>
    <row r="212" spans="1:4" x14ac:dyDescent="0.25">
      <c r="A212">
        <v>1064.1600000000001</v>
      </c>
      <c r="B212">
        <v>96.74</v>
      </c>
      <c r="C212">
        <v>1.81</v>
      </c>
      <c r="D212">
        <f t="shared" si="3"/>
        <v>3.62</v>
      </c>
    </row>
    <row r="213" spans="1:4" x14ac:dyDescent="0.25">
      <c r="A213">
        <v>1063.99</v>
      </c>
      <c r="B213">
        <v>96.73</v>
      </c>
      <c r="C213">
        <v>1.81</v>
      </c>
      <c r="D213">
        <f t="shared" si="3"/>
        <v>3.62</v>
      </c>
    </row>
    <row r="214" spans="1:4" x14ac:dyDescent="0.25">
      <c r="A214">
        <v>1063.82</v>
      </c>
      <c r="B214">
        <v>96.71</v>
      </c>
      <c r="C214">
        <v>1.81</v>
      </c>
      <c r="D214">
        <f t="shared" si="3"/>
        <v>3.62</v>
      </c>
    </row>
    <row r="215" spans="1:4" x14ac:dyDescent="0.25">
      <c r="A215">
        <v>1063.6500000000001</v>
      </c>
      <c r="B215">
        <v>96.69</v>
      </c>
      <c r="C215">
        <v>1.81</v>
      </c>
      <c r="D215">
        <f t="shared" si="3"/>
        <v>3.62</v>
      </c>
    </row>
    <row r="216" spans="1:4" x14ac:dyDescent="0.25">
      <c r="A216">
        <v>1063.48</v>
      </c>
      <c r="B216">
        <v>96.68</v>
      </c>
      <c r="C216">
        <v>1.81</v>
      </c>
      <c r="D216">
        <f t="shared" si="3"/>
        <v>3.62</v>
      </c>
    </row>
    <row r="217" spans="1:4" x14ac:dyDescent="0.25">
      <c r="A217">
        <v>1063.31</v>
      </c>
      <c r="B217">
        <v>96.66</v>
      </c>
      <c r="C217">
        <v>1.81</v>
      </c>
      <c r="D217">
        <f t="shared" si="3"/>
        <v>3.62</v>
      </c>
    </row>
    <row r="218" spans="1:4" x14ac:dyDescent="0.25">
      <c r="A218">
        <v>1063.1400000000001</v>
      </c>
      <c r="B218">
        <v>96.65</v>
      </c>
      <c r="C218">
        <v>1.81</v>
      </c>
      <c r="D218">
        <f t="shared" si="3"/>
        <v>3.62</v>
      </c>
    </row>
    <row r="219" spans="1:4" x14ac:dyDescent="0.25">
      <c r="A219">
        <v>1062.97</v>
      </c>
      <c r="B219">
        <v>96.63</v>
      </c>
      <c r="C219">
        <v>1.82</v>
      </c>
      <c r="D219">
        <f t="shared" si="3"/>
        <v>3.64</v>
      </c>
    </row>
    <row r="220" spans="1:4" x14ac:dyDescent="0.25">
      <c r="A220">
        <v>1062.8</v>
      </c>
      <c r="B220">
        <v>96.62</v>
      </c>
      <c r="C220">
        <v>1.81</v>
      </c>
      <c r="D220">
        <f t="shared" si="3"/>
        <v>3.62</v>
      </c>
    </row>
    <row r="221" spans="1:4" x14ac:dyDescent="0.25">
      <c r="A221">
        <v>1062.6300000000001</v>
      </c>
      <c r="B221">
        <v>96.6</v>
      </c>
      <c r="C221">
        <v>1.83</v>
      </c>
      <c r="D221">
        <f t="shared" si="3"/>
        <v>3.66</v>
      </c>
    </row>
    <row r="222" spans="1:4" x14ac:dyDescent="0.25">
      <c r="A222">
        <v>1062.46</v>
      </c>
      <c r="B222">
        <v>96.59</v>
      </c>
      <c r="C222">
        <v>1.81</v>
      </c>
      <c r="D222">
        <f t="shared" si="3"/>
        <v>3.62</v>
      </c>
    </row>
    <row r="223" spans="1:4" x14ac:dyDescent="0.25">
      <c r="A223">
        <v>1062.29</v>
      </c>
      <c r="B223">
        <v>96.57</v>
      </c>
      <c r="C223">
        <v>1.81</v>
      </c>
      <c r="D223">
        <f t="shared" si="3"/>
        <v>3.62</v>
      </c>
    </row>
    <row r="224" spans="1:4" x14ac:dyDescent="0.25">
      <c r="A224">
        <v>1062.1099999999999</v>
      </c>
      <c r="B224">
        <v>96.55</v>
      </c>
      <c r="C224">
        <v>1.81</v>
      </c>
      <c r="D224">
        <f t="shared" si="3"/>
        <v>3.62</v>
      </c>
    </row>
    <row r="225" spans="1:4" x14ac:dyDescent="0.25">
      <c r="A225">
        <v>1061.94</v>
      </c>
      <c r="B225">
        <v>96.54</v>
      </c>
      <c r="C225">
        <v>1.81</v>
      </c>
      <c r="D225">
        <f t="shared" si="3"/>
        <v>3.62</v>
      </c>
    </row>
    <row r="226" spans="1:4" x14ac:dyDescent="0.25">
      <c r="A226">
        <v>1061.77</v>
      </c>
      <c r="B226">
        <v>96.52</v>
      </c>
      <c r="C226">
        <v>1.81</v>
      </c>
      <c r="D226">
        <f t="shared" si="3"/>
        <v>3.62</v>
      </c>
    </row>
    <row r="227" spans="1:4" x14ac:dyDescent="0.25">
      <c r="A227">
        <v>1061.5999999999999</v>
      </c>
      <c r="B227">
        <v>96.51</v>
      </c>
      <c r="C227">
        <v>1.81</v>
      </c>
      <c r="D227">
        <f t="shared" si="3"/>
        <v>3.62</v>
      </c>
    </row>
    <row r="228" spans="1:4" x14ac:dyDescent="0.25">
      <c r="A228">
        <v>1061.43</v>
      </c>
      <c r="B228">
        <v>96.49</v>
      </c>
      <c r="C228">
        <v>1.81</v>
      </c>
      <c r="D228">
        <f t="shared" si="3"/>
        <v>3.62</v>
      </c>
    </row>
    <row r="229" spans="1:4" x14ac:dyDescent="0.25">
      <c r="A229">
        <v>1061.26</v>
      </c>
      <c r="B229">
        <v>96.48</v>
      </c>
      <c r="C229">
        <v>1.81</v>
      </c>
      <c r="D229">
        <f t="shared" si="3"/>
        <v>3.62</v>
      </c>
    </row>
    <row r="230" spans="1:4" x14ac:dyDescent="0.25">
      <c r="A230">
        <v>1061.0899999999999</v>
      </c>
      <c r="B230">
        <v>96.46</v>
      </c>
      <c r="C230">
        <v>1.81</v>
      </c>
      <c r="D230">
        <f t="shared" si="3"/>
        <v>3.62</v>
      </c>
    </row>
    <row r="231" spans="1:4" x14ac:dyDescent="0.25">
      <c r="A231">
        <v>1060.92</v>
      </c>
      <c r="B231">
        <v>96.45</v>
      </c>
      <c r="C231">
        <v>1.81</v>
      </c>
      <c r="D231">
        <f t="shared" si="3"/>
        <v>3.62</v>
      </c>
    </row>
    <row r="232" spans="1:4" x14ac:dyDescent="0.25">
      <c r="A232">
        <v>1060.75</v>
      </c>
      <c r="B232">
        <v>96.43</v>
      </c>
      <c r="C232">
        <v>1.81</v>
      </c>
      <c r="D232">
        <f t="shared" si="3"/>
        <v>3.62</v>
      </c>
    </row>
    <row r="233" spans="1:4" x14ac:dyDescent="0.25">
      <c r="A233">
        <v>1060.58</v>
      </c>
      <c r="B233">
        <v>96.42</v>
      </c>
      <c r="C233">
        <v>1.81</v>
      </c>
      <c r="D233">
        <f t="shared" si="3"/>
        <v>3.62</v>
      </c>
    </row>
    <row r="234" spans="1:4" x14ac:dyDescent="0.25">
      <c r="A234">
        <v>1060.4100000000001</v>
      </c>
      <c r="B234">
        <v>96.4</v>
      </c>
      <c r="C234">
        <v>1.81</v>
      </c>
      <c r="D234">
        <f t="shared" si="3"/>
        <v>3.62</v>
      </c>
    </row>
    <row r="235" spans="1:4" x14ac:dyDescent="0.25">
      <c r="A235">
        <v>1060.24</v>
      </c>
      <c r="B235">
        <v>96.38</v>
      </c>
      <c r="C235">
        <v>1.81</v>
      </c>
      <c r="D235">
        <f t="shared" si="3"/>
        <v>3.62</v>
      </c>
    </row>
    <row r="236" spans="1:4" x14ac:dyDescent="0.25">
      <c r="A236">
        <v>1060.07</v>
      </c>
      <c r="B236">
        <v>96.37</v>
      </c>
      <c r="C236">
        <v>1.81</v>
      </c>
      <c r="D236">
        <f t="shared" si="3"/>
        <v>3.62</v>
      </c>
    </row>
    <row r="237" spans="1:4" x14ac:dyDescent="0.25">
      <c r="A237">
        <v>1059.9000000000001</v>
      </c>
      <c r="B237">
        <v>96.35</v>
      </c>
      <c r="C237">
        <v>1.79</v>
      </c>
      <c r="D237">
        <f t="shared" si="3"/>
        <v>3.58</v>
      </c>
    </row>
    <row r="238" spans="1:4" x14ac:dyDescent="0.25">
      <c r="A238">
        <v>1059.73</v>
      </c>
      <c r="B238">
        <v>96.34</v>
      </c>
      <c r="C238">
        <v>1.78</v>
      </c>
      <c r="D238">
        <f t="shared" si="3"/>
        <v>3.56</v>
      </c>
    </row>
    <row r="239" spans="1:4" x14ac:dyDescent="0.25">
      <c r="A239">
        <v>1059.55</v>
      </c>
      <c r="B239">
        <v>96.32</v>
      </c>
      <c r="C239">
        <v>1.77</v>
      </c>
      <c r="D239">
        <f t="shared" si="3"/>
        <v>3.54</v>
      </c>
    </row>
    <row r="240" spans="1:4" x14ac:dyDescent="0.25">
      <c r="A240">
        <v>1059.3800000000001</v>
      </c>
      <c r="B240">
        <v>96.31</v>
      </c>
      <c r="C240">
        <v>1.78</v>
      </c>
      <c r="D240">
        <f t="shared" si="3"/>
        <v>3.56</v>
      </c>
    </row>
    <row r="241" spans="1:4" x14ac:dyDescent="0.25">
      <c r="A241">
        <v>1059.21</v>
      </c>
      <c r="B241">
        <v>96.29</v>
      </c>
      <c r="C241">
        <v>1.78</v>
      </c>
      <c r="D241">
        <f t="shared" si="3"/>
        <v>3.56</v>
      </c>
    </row>
    <row r="242" spans="1:4" x14ac:dyDescent="0.25">
      <c r="A242">
        <v>1059.04</v>
      </c>
      <c r="B242">
        <v>96.28</v>
      </c>
      <c r="C242">
        <v>1.78</v>
      </c>
      <c r="D242">
        <f t="shared" si="3"/>
        <v>3.56</v>
      </c>
    </row>
    <row r="243" spans="1:4" x14ac:dyDescent="0.25">
      <c r="A243">
        <v>1058.8699999999999</v>
      </c>
      <c r="B243">
        <v>96.26</v>
      </c>
      <c r="C243">
        <v>1.78</v>
      </c>
      <c r="D243">
        <f t="shared" si="3"/>
        <v>3.56</v>
      </c>
    </row>
    <row r="244" spans="1:4" x14ac:dyDescent="0.25">
      <c r="A244">
        <v>1058.7</v>
      </c>
      <c r="B244">
        <v>96.24</v>
      </c>
      <c r="C244">
        <v>1.78</v>
      </c>
      <c r="D244">
        <f t="shared" si="3"/>
        <v>3.56</v>
      </c>
    </row>
    <row r="245" spans="1:4" x14ac:dyDescent="0.25">
      <c r="A245">
        <v>1058.53</v>
      </c>
      <c r="B245">
        <v>96.23</v>
      </c>
      <c r="C245">
        <v>1.78</v>
      </c>
      <c r="D245">
        <f t="shared" si="3"/>
        <v>3.56</v>
      </c>
    </row>
    <row r="246" spans="1:4" x14ac:dyDescent="0.25">
      <c r="A246">
        <v>1058.3599999999999</v>
      </c>
      <c r="B246">
        <v>96.21</v>
      </c>
      <c r="C246">
        <v>1.75</v>
      </c>
      <c r="D246">
        <f t="shared" si="3"/>
        <v>3.5</v>
      </c>
    </row>
    <row r="247" spans="1:4" x14ac:dyDescent="0.25">
      <c r="A247">
        <v>1058.19</v>
      </c>
      <c r="B247">
        <v>96.2</v>
      </c>
      <c r="C247">
        <v>1.75</v>
      </c>
      <c r="D247">
        <f t="shared" si="3"/>
        <v>3.5</v>
      </c>
    </row>
    <row r="248" spans="1:4" x14ac:dyDescent="0.25">
      <c r="A248">
        <v>1058.02</v>
      </c>
      <c r="B248">
        <v>96.18</v>
      </c>
      <c r="C248">
        <v>1.79</v>
      </c>
      <c r="D248">
        <f t="shared" si="3"/>
        <v>3.58</v>
      </c>
    </row>
    <row r="249" spans="1:4" x14ac:dyDescent="0.25">
      <c r="A249">
        <v>1057.8499999999999</v>
      </c>
      <c r="B249">
        <v>96.17</v>
      </c>
      <c r="C249">
        <v>1.8</v>
      </c>
      <c r="D249">
        <f t="shared" si="3"/>
        <v>3.6</v>
      </c>
    </row>
    <row r="250" spans="1:4" x14ac:dyDescent="0.25">
      <c r="A250">
        <v>1057.68</v>
      </c>
      <c r="B250">
        <v>96.15</v>
      </c>
      <c r="C250">
        <v>1.8</v>
      </c>
      <c r="D250">
        <f t="shared" si="3"/>
        <v>3.6</v>
      </c>
    </row>
    <row r="251" spans="1:4" x14ac:dyDescent="0.25">
      <c r="A251">
        <v>1057.51</v>
      </c>
      <c r="B251">
        <v>96.14</v>
      </c>
      <c r="C251">
        <v>1.8</v>
      </c>
      <c r="D251">
        <f t="shared" si="3"/>
        <v>3.6</v>
      </c>
    </row>
    <row r="252" spans="1:4" x14ac:dyDescent="0.25">
      <c r="A252">
        <v>1057.3399999999999</v>
      </c>
      <c r="B252">
        <v>96.12</v>
      </c>
      <c r="C252">
        <v>1.8</v>
      </c>
      <c r="D252">
        <f t="shared" si="3"/>
        <v>3.6</v>
      </c>
    </row>
    <row r="253" spans="1:4" x14ac:dyDescent="0.25">
      <c r="A253">
        <v>1057.17</v>
      </c>
      <c r="B253">
        <v>96.1</v>
      </c>
      <c r="C253">
        <v>1.81</v>
      </c>
      <c r="D253">
        <f t="shared" si="3"/>
        <v>3.62</v>
      </c>
    </row>
    <row r="254" spans="1:4" x14ac:dyDescent="0.25">
      <c r="A254">
        <v>1057</v>
      </c>
      <c r="B254">
        <v>96.09</v>
      </c>
      <c r="C254">
        <v>1.81</v>
      </c>
      <c r="D254">
        <f t="shared" si="3"/>
        <v>3.62</v>
      </c>
    </row>
    <row r="255" spans="1:4" x14ac:dyDescent="0.25">
      <c r="A255">
        <v>1056.82</v>
      </c>
      <c r="B255">
        <v>96.07</v>
      </c>
      <c r="C255">
        <v>1.81</v>
      </c>
      <c r="D255">
        <f t="shared" si="3"/>
        <v>3.62</v>
      </c>
    </row>
    <row r="256" spans="1:4" x14ac:dyDescent="0.25">
      <c r="A256">
        <v>1056.6500000000001</v>
      </c>
      <c r="B256">
        <v>96.06</v>
      </c>
      <c r="C256">
        <v>1.81</v>
      </c>
      <c r="D256">
        <f t="shared" si="3"/>
        <v>3.62</v>
      </c>
    </row>
    <row r="257" spans="1:4" x14ac:dyDescent="0.25">
      <c r="A257">
        <v>1056.48</v>
      </c>
      <c r="B257">
        <v>96.04</v>
      </c>
      <c r="C257">
        <v>1.81</v>
      </c>
      <c r="D257">
        <f t="shared" si="3"/>
        <v>3.62</v>
      </c>
    </row>
    <row r="258" spans="1:4" x14ac:dyDescent="0.25">
      <c r="A258">
        <v>1056.31</v>
      </c>
      <c r="B258">
        <v>96.03</v>
      </c>
      <c r="C258">
        <v>1.81</v>
      </c>
      <c r="D258">
        <f t="shared" si="3"/>
        <v>3.62</v>
      </c>
    </row>
    <row r="259" spans="1:4" x14ac:dyDescent="0.25">
      <c r="A259">
        <v>1056.1400000000001</v>
      </c>
      <c r="B259">
        <v>96.01</v>
      </c>
      <c r="C259">
        <v>1.82</v>
      </c>
      <c r="D259">
        <f t="shared" ref="D259:D322" si="4">C259*2</f>
        <v>3.64</v>
      </c>
    </row>
    <row r="260" spans="1:4" x14ac:dyDescent="0.25">
      <c r="A260">
        <v>1055.97</v>
      </c>
      <c r="B260">
        <v>96</v>
      </c>
      <c r="C260">
        <v>1.82</v>
      </c>
      <c r="D260">
        <f t="shared" si="4"/>
        <v>3.64</v>
      </c>
    </row>
    <row r="261" spans="1:4" x14ac:dyDescent="0.25">
      <c r="A261">
        <v>1055.8</v>
      </c>
      <c r="B261">
        <v>95.98</v>
      </c>
      <c r="C261">
        <v>1.82</v>
      </c>
      <c r="D261">
        <f t="shared" si="4"/>
        <v>3.64</v>
      </c>
    </row>
    <row r="262" spans="1:4" x14ac:dyDescent="0.25">
      <c r="A262">
        <v>1055.6300000000001</v>
      </c>
      <c r="B262">
        <v>95.97</v>
      </c>
      <c r="C262">
        <v>1.82</v>
      </c>
      <c r="D262">
        <f t="shared" si="4"/>
        <v>3.64</v>
      </c>
    </row>
    <row r="263" spans="1:4" x14ac:dyDescent="0.25">
      <c r="A263">
        <v>1055.46</v>
      </c>
      <c r="B263">
        <v>95.95</v>
      </c>
      <c r="C263">
        <v>1.82</v>
      </c>
      <c r="D263">
        <f t="shared" si="4"/>
        <v>3.64</v>
      </c>
    </row>
    <row r="264" spans="1:4" x14ac:dyDescent="0.25">
      <c r="A264">
        <v>1055.29</v>
      </c>
      <c r="B264">
        <v>95.93</v>
      </c>
      <c r="C264">
        <v>1.82</v>
      </c>
      <c r="D264">
        <f t="shared" si="4"/>
        <v>3.64</v>
      </c>
    </row>
    <row r="265" spans="1:4" x14ac:dyDescent="0.25">
      <c r="A265">
        <v>1055.1199999999999</v>
      </c>
      <c r="B265">
        <v>95.92</v>
      </c>
      <c r="C265">
        <v>1.82</v>
      </c>
      <c r="D265">
        <f t="shared" si="4"/>
        <v>3.64</v>
      </c>
    </row>
    <row r="266" spans="1:4" x14ac:dyDescent="0.25">
      <c r="A266">
        <v>1054.95</v>
      </c>
      <c r="B266">
        <v>95.9</v>
      </c>
      <c r="C266">
        <v>1.82</v>
      </c>
      <c r="D266">
        <f t="shared" si="4"/>
        <v>3.64</v>
      </c>
    </row>
    <row r="267" spans="1:4" x14ac:dyDescent="0.25">
      <c r="A267">
        <v>1054.78</v>
      </c>
      <c r="B267">
        <v>95.89</v>
      </c>
      <c r="C267">
        <v>1.83</v>
      </c>
      <c r="D267">
        <f t="shared" si="4"/>
        <v>3.66</v>
      </c>
    </row>
    <row r="268" spans="1:4" x14ac:dyDescent="0.25">
      <c r="A268">
        <v>1054.6099999999999</v>
      </c>
      <c r="B268">
        <v>95.87</v>
      </c>
      <c r="C268">
        <v>1.83</v>
      </c>
      <c r="D268">
        <f t="shared" si="4"/>
        <v>3.66</v>
      </c>
    </row>
    <row r="269" spans="1:4" x14ac:dyDescent="0.25">
      <c r="A269">
        <v>1054.44</v>
      </c>
      <c r="B269">
        <v>95.86</v>
      </c>
      <c r="C269">
        <v>1.83</v>
      </c>
      <c r="D269">
        <f t="shared" si="4"/>
        <v>3.66</v>
      </c>
    </row>
    <row r="270" spans="1:4" x14ac:dyDescent="0.25">
      <c r="A270">
        <v>1054.26</v>
      </c>
      <c r="B270">
        <v>95.84</v>
      </c>
      <c r="C270">
        <v>1.84</v>
      </c>
      <c r="D270">
        <f t="shared" si="4"/>
        <v>3.68</v>
      </c>
    </row>
    <row r="271" spans="1:4" x14ac:dyDescent="0.25">
      <c r="A271">
        <v>1054.0899999999999</v>
      </c>
      <c r="B271">
        <v>95.83</v>
      </c>
      <c r="C271">
        <v>1.84</v>
      </c>
      <c r="D271">
        <f t="shared" si="4"/>
        <v>3.68</v>
      </c>
    </row>
    <row r="272" spans="1:4" x14ac:dyDescent="0.25">
      <c r="A272">
        <v>1053.92</v>
      </c>
      <c r="B272">
        <v>95.81</v>
      </c>
      <c r="C272">
        <v>1.83</v>
      </c>
      <c r="D272">
        <f t="shared" si="4"/>
        <v>3.66</v>
      </c>
    </row>
    <row r="273" spans="1:4" x14ac:dyDescent="0.25">
      <c r="A273">
        <v>1053.75</v>
      </c>
      <c r="B273">
        <v>95.79</v>
      </c>
      <c r="C273">
        <v>1.83</v>
      </c>
      <c r="D273">
        <f t="shared" si="4"/>
        <v>3.66</v>
      </c>
    </row>
    <row r="274" spans="1:4" x14ac:dyDescent="0.25">
      <c r="A274">
        <v>1053.58</v>
      </c>
      <c r="B274">
        <v>95.78</v>
      </c>
      <c r="C274">
        <v>1.83</v>
      </c>
      <c r="D274">
        <f t="shared" si="4"/>
        <v>3.66</v>
      </c>
    </row>
    <row r="275" spans="1:4" x14ac:dyDescent="0.25">
      <c r="A275">
        <v>1053.4100000000001</v>
      </c>
      <c r="B275">
        <v>95.76</v>
      </c>
      <c r="C275">
        <v>1.83</v>
      </c>
      <c r="D275">
        <f t="shared" si="4"/>
        <v>3.66</v>
      </c>
    </row>
    <row r="276" spans="1:4" x14ac:dyDescent="0.25">
      <c r="A276">
        <v>1053.24</v>
      </c>
      <c r="B276">
        <v>95.75</v>
      </c>
      <c r="C276">
        <v>1.82</v>
      </c>
      <c r="D276">
        <f t="shared" si="4"/>
        <v>3.64</v>
      </c>
    </row>
    <row r="277" spans="1:4" x14ac:dyDescent="0.25">
      <c r="A277">
        <v>1053.07</v>
      </c>
      <c r="B277">
        <v>95.73</v>
      </c>
      <c r="C277">
        <v>1.82</v>
      </c>
      <c r="D277">
        <f t="shared" si="4"/>
        <v>3.64</v>
      </c>
    </row>
    <row r="278" spans="1:4" x14ac:dyDescent="0.25">
      <c r="A278">
        <v>1052.9000000000001</v>
      </c>
      <c r="B278">
        <v>95.72</v>
      </c>
      <c r="C278">
        <v>1.82</v>
      </c>
      <c r="D278">
        <f t="shared" si="4"/>
        <v>3.64</v>
      </c>
    </row>
    <row r="279" spans="1:4" x14ac:dyDescent="0.25">
      <c r="A279">
        <v>1052.73</v>
      </c>
      <c r="B279">
        <v>95.7</v>
      </c>
      <c r="C279">
        <v>1.82</v>
      </c>
      <c r="D279">
        <f t="shared" si="4"/>
        <v>3.64</v>
      </c>
    </row>
    <row r="280" spans="1:4" x14ac:dyDescent="0.25">
      <c r="A280">
        <v>1052.56</v>
      </c>
      <c r="B280">
        <v>95.69</v>
      </c>
      <c r="C280">
        <v>1.82</v>
      </c>
      <c r="D280">
        <f t="shared" si="4"/>
        <v>3.64</v>
      </c>
    </row>
    <row r="281" spans="1:4" x14ac:dyDescent="0.25">
      <c r="A281">
        <v>1052.3900000000001</v>
      </c>
      <c r="B281">
        <v>95.67</v>
      </c>
      <c r="C281">
        <v>1.82</v>
      </c>
      <c r="D281">
        <f t="shared" si="4"/>
        <v>3.64</v>
      </c>
    </row>
    <row r="282" spans="1:4" x14ac:dyDescent="0.25">
      <c r="A282">
        <v>1052.22</v>
      </c>
      <c r="B282">
        <v>95.65</v>
      </c>
      <c r="C282">
        <v>1.82</v>
      </c>
      <c r="D282">
        <f t="shared" si="4"/>
        <v>3.64</v>
      </c>
    </row>
    <row r="283" spans="1:4" x14ac:dyDescent="0.25">
      <c r="A283">
        <v>1052.05</v>
      </c>
      <c r="B283">
        <v>95.64</v>
      </c>
      <c r="C283">
        <v>1.82</v>
      </c>
      <c r="D283">
        <f t="shared" si="4"/>
        <v>3.64</v>
      </c>
    </row>
    <row r="284" spans="1:4" x14ac:dyDescent="0.25">
      <c r="A284">
        <v>1051.8800000000001</v>
      </c>
      <c r="B284">
        <v>95.62</v>
      </c>
      <c r="C284">
        <v>1.82</v>
      </c>
      <c r="D284">
        <f t="shared" si="4"/>
        <v>3.64</v>
      </c>
    </row>
    <row r="285" spans="1:4" x14ac:dyDescent="0.25">
      <c r="A285">
        <v>1051.7</v>
      </c>
      <c r="B285">
        <v>95.61</v>
      </c>
      <c r="C285">
        <v>1.82</v>
      </c>
      <c r="D285">
        <f t="shared" si="4"/>
        <v>3.64</v>
      </c>
    </row>
    <row r="286" spans="1:4" x14ac:dyDescent="0.25">
      <c r="A286">
        <v>1051.53</v>
      </c>
      <c r="B286">
        <v>95.59</v>
      </c>
      <c r="C286">
        <v>1.83</v>
      </c>
      <c r="D286">
        <f t="shared" si="4"/>
        <v>3.66</v>
      </c>
    </row>
    <row r="287" spans="1:4" x14ac:dyDescent="0.25">
      <c r="A287">
        <v>1051.3599999999999</v>
      </c>
      <c r="B287">
        <v>95.58</v>
      </c>
      <c r="C287">
        <v>1.84</v>
      </c>
      <c r="D287">
        <f t="shared" si="4"/>
        <v>3.68</v>
      </c>
    </row>
    <row r="288" spans="1:4" x14ac:dyDescent="0.25">
      <c r="A288">
        <v>1051.19</v>
      </c>
      <c r="B288">
        <v>95.56</v>
      </c>
      <c r="C288">
        <v>1.83</v>
      </c>
      <c r="D288">
        <f t="shared" si="4"/>
        <v>3.66</v>
      </c>
    </row>
    <row r="289" spans="1:4" x14ac:dyDescent="0.25">
      <c r="A289">
        <v>1051.02</v>
      </c>
      <c r="B289">
        <v>95.55</v>
      </c>
      <c r="C289">
        <v>1.83</v>
      </c>
      <c r="D289">
        <f t="shared" si="4"/>
        <v>3.66</v>
      </c>
    </row>
    <row r="290" spans="1:4" x14ac:dyDescent="0.25">
      <c r="A290">
        <v>1050.8499999999999</v>
      </c>
      <c r="B290">
        <v>95.53</v>
      </c>
      <c r="C290">
        <v>1.84</v>
      </c>
      <c r="D290">
        <f t="shared" si="4"/>
        <v>3.68</v>
      </c>
    </row>
    <row r="291" spans="1:4" x14ac:dyDescent="0.25">
      <c r="A291">
        <v>1050.68</v>
      </c>
      <c r="B291">
        <v>95.52</v>
      </c>
      <c r="C291">
        <v>1.83</v>
      </c>
      <c r="D291">
        <f t="shared" si="4"/>
        <v>3.66</v>
      </c>
    </row>
    <row r="292" spans="1:4" x14ac:dyDescent="0.25">
      <c r="A292">
        <v>1050.51</v>
      </c>
      <c r="B292">
        <v>95.5</v>
      </c>
      <c r="C292">
        <v>1.83</v>
      </c>
      <c r="D292">
        <f t="shared" si="4"/>
        <v>3.66</v>
      </c>
    </row>
    <row r="293" spans="1:4" x14ac:dyDescent="0.25">
      <c r="A293">
        <v>1050.3399999999999</v>
      </c>
      <c r="B293">
        <v>95.48</v>
      </c>
      <c r="C293">
        <v>1.84</v>
      </c>
      <c r="D293">
        <f t="shared" si="4"/>
        <v>3.68</v>
      </c>
    </row>
    <row r="294" spans="1:4" x14ac:dyDescent="0.25">
      <c r="A294">
        <v>1050.17</v>
      </c>
      <c r="B294">
        <v>95.47</v>
      </c>
      <c r="C294">
        <v>1.84</v>
      </c>
      <c r="D294">
        <f t="shared" si="4"/>
        <v>3.68</v>
      </c>
    </row>
    <row r="295" spans="1:4" x14ac:dyDescent="0.25">
      <c r="A295">
        <v>1050</v>
      </c>
      <c r="B295">
        <v>95.45</v>
      </c>
      <c r="C295">
        <v>1.83</v>
      </c>
      <c r="D295">
        <f t="shared" si="4"/>
        <v>3.66</v>
      </c>
    </row>
    <row r="296" spans="1:4" x14ac:dyDescent="0.25">
      <c r="A296">
        <v>1049.83</v>
      </c>
      <c r="B296">
        <v>95.44</v>
      </c>
      <c r="C296">
        <v>1.83</v>
      </c>
      <c r="D296">
        <f t="shared" si="4"/>
        <v>3.66</v>
      </c>
    </row>
    <row r="297" spans="1:4" x14ac:dyDescent="0.25">
      <c r="A297">
        <v>1049.6600000000001</v>
      </c>
      <c r="B297">
        <v>95.42</v>
      </c>
      <c r="C297">
        <v>1.83</v>
      </c>
      <c r="D297">
        <f t="shared" si="4"/>
        <v>3.66</v>
      </c>
    </row>
    <row r="298" spans="1:4" x14ac:dyDescent="0.25">
      <c r="A298">
        <v>1049.49</v>
      </c>
      <c r="B298">
        <v>95.41</v>
      </c>
      <c r="C298">
        <v>1.83</v>
      </c>
      <c r="D298">
        <f t="shared" si="4"/>
        <v>3.66</v>
      </c>
    </row>
    <row r="299" spans="1:4" x14ac:dyDescent="0.25">
      <c r="A299">
        <v>1049.32</v>
      </c>
      <c r="B299">
        <v>95.39</v>
      </c>
      <c r="C299">
        <v>1.83</v>
      </c>
      <c r="D299">
        <f t="shared" si="4"/>
        <v>3.66</v>
      </c>
    </row>
    <row r="300" spans="1:4" x14ac:dyDescent="0.25">
      <c r="A300">
        <v>1049.1500000000001</v>
      </c>
      <c r="B300">
        <v>95.38</v>
      </c>
      <c r="C300">
        <v>1.83</v>
      </c>
      <c r="D300">
        <f t="shared" si="4"/>
        <v>3.66</v>
      </c>
    </row>
    <row r="301" spans="1:4" x14ac:dyDescent="0.25">
      <c r="A301">
        <v>1048.97</v>
      </c>
      <c r="B301">
        <v>95.36</v>
      </c>
      <c r="C301">
        <v>1.83</v>
      </c>
      <c r="D301">
        <f t="shared" si="4"/>
        <v>3.66</v>
      </c>
    </row>
    <row r="302" spans="1:4" x14ac:dyDescent="0.25">
      <c r="A302">
        <v>1048.8</v>
      </c>
      <c r="B302">
        <v>95.34</v>
      </c>
      <c r="C302">
        <v>1.84</v>
      </c>
      <c r="D302">
        <f t="shared" si="4"/>
        <v>3.68</v>
      </c>
    </row>
    <row r="303" spans="1:4" x14ac:dyDescent="0.25">
      <c r="A303">
        <v>1048.6300000000001</v>
      </c>
      <c r="B303">
        <v>95.33</v>
      </c>
      <c r="C303">
        <v>1.84</v>
      </c>
      <c r="D303">
        <f t="shared" si="4"/>
        <v>3.68</v>
      </c>
    </row>
    <row r="304" spans="1:4" x14ac:dyDescent="0.25">
      <c r="A304">
        <v>1048.46</v>
      </c>
      <c r="B304">
        <v>95.31</v>
      </c>
      <c r="C304">
        <v>1.86</v>
      </c>
      <c r="D304">
        <f t="shared" si="4"/>
        <v>3.72</v>
      </c>
    </row>
    <row r="305" spans="1:4" x14ac:dyDescent="0.25">
      <c r="A305">
        <v>1048.29</v>
      </c>
      <c r="B305">
        <v>95.3</v>
      </c>
      <c r="C305">
        <v>1.84</v>
      </c>
      <c r="D305">
        <f t="shared" si="4"/>
        <v>3.68</v>
      </c>
    </row>
    <row r="306" spans="1:4" x14ac:dyDescent="0.25">
      <c r="A306">
        <v>1048.1199999999999</v>
      </c>
      <c r="B306">
        <v>95.28</v>
      </c>
      <c r="C306">
        <v>1.84</v>
      </c>
      <c r="D306">
        <f t="shared" si="4"/>
        <v>3.68</v>
      </c>
    </row>
    <row r="307" spans="1:4" x14ac:dyDescent="0.25">
      <c r="A307">
        <v>1047.95</v>
      </c>
      <c r="B307">
        <v>95.27</v>
      </c>
      <c r="C307">
        <v>1.84</v>
      </c>
      <c r="D307">
        <f t="shared" si="4"/>
        <v>3.68</v>
      </c>
    </row>
    <row r="308" spans="1:4" x14ac:dyDescent="0.25">
      <c r="A308">
        <v>1047.78</v>
      </c>
      <c r="B308">
        <v>95.25</v>
      </c>
      <c r="C308">
        <v>1.84</v>
      </c>
      <c r="D308">
        <f t="shared" si="4"/>
        <v>3.68</v>
      </c>
    </row>
    <row r="309" spans="1:4" x14ac:dyDescent="0.25">
      <c r="A309">
        <v>1047.6099999999999</v>
      </c>
      <c r="B309">
        <v>95.24</v>
      </c>
      <c r="C309">
        <v>1.84</v>
      </c>
      <c r="D309">
        <f t="shared" si="4"/>
        <v>3.68</v>
      </c>
    </row>
    <row r="310" spans="1:4" x14ac:dyDescent="0.25">
      <c r="A310">
        <v>1047.44</v>
      </c>
      <c r="B310">
        <v>95.22</v>
      </c>
      <c r="C310">
        <v>1.84</v>
      </c>
      <c r="D310">
        <f t="shared" si="4"/>
        <v>3.68</v>
      </c>
    </row>
    <row r="311" spans="1:4" x14ac:dyDescent="0.25">
      <c r="A311">
        <v>1047.27</v>
      </c>
      <c r="B311">
        <v>95.2</v>
      </c>
      <c r="C311">
        <v>1.84</v>
      </c>
      <c r="D311">
        <f t="shared" si="4"/>
        <v>3.68</v>
      </c>
    </row>
    <row r="312" spans="1:4" x14ac:dyDescent="0.25">
      <c r="A312">
        <v>1047.0999999999999</v>
      </c>
      <c r="B312">
        <v>95.19</v>
      </c>
      <c r="C312">
        <v>1.84</v>
      </c>
      <c r="D312">
        <f t="shared" si="4"/>
        <v>3.68</v>
      </c>
    </row>
    <row r="313" spans="1:4" x14ac:dyDescent="0.25">
      <c r="A313">
        <v>1046.93</v>
      </c>
      <c r="B313">
        <v>95.17</v>
      </c>
      <c r="C313">
        <v>1.84</v>
      </c>
      <c r="D313">
        <f t="shared" si="4"/>
        <v>3.68</v>
      </c>
    </row>
    <row r="314" spans="1:4" x14ac:dyDescent="0.25">
      <c r="A314">
        <v>1046.76</v>
      </c>
      <c r="B314">
        <v>95.16</v>
      </c>
      <c r="C314">
        <v>1.84</v>
      </c>
      <c r="D314">
        <f t="shared" si="4"/>
        <v>3.68</v>
      </c>
    </row>
    <row r="315" spans="1:4" x14ac:dyDescent="0.25">
      <c r="A315">
        <v>1046.5899999999999</v>
      </c>
      <c r="B315">
        <v>95.14</v>
      </c>
      <c r="C315">
        <v>1.84</v>
      </c>
      <c r="D315">
        <f t="shared" si="4"/>
        <v>3.68</v>
      </c>
    </row>
    <row r="316" spans="1:4" x14ac:dyDescent="0.25">
      <c r="A316">
        <v>1046.4100000000001</v>
      </c>
      <c r="B316">
        <v>95.13</v>
      </c>
      <c r="C316">
        <v>1.84</v>
      </c>
      <c r="D316">
        <f t="shared" si="4"/>
        <v>3.68</v>
      </c>
    </row>
    <row r="317" spans="1:4" x14ac:dyDescent="0.25">
      <c r="A317">
        <v>1046.24</v>
      </c>
      <c r="B317">
        <v>95.11</v>
      </c>
      <c r="C317">
        <v>1.84</v>
      </c>
      <c r="D317">
        <f t="shared" si="4"/>
        <v>3.68</v>
      </c>
    </row>
    <row r="318" spans="1:4" x14ac:dyDescent="0.25">
      <c r="A318">
        <v>1046.07</v>
      </c>
      <c r="B318">
        <v>95.1</v>
      </c>
      <c r="C318">
        <v>1.84</v>
      </c>
      <c r="D318">
        <f t="shared" si="4"/>
        <v>3.68</v>
      </c>
    </row>
    <row r="319" spans="1:4" x14ac:dyDescent="0.25">
      <c r="A319">
        <v>1045.9000000000001</v>
      </c>
      <c r="B319">
        <v>95.08</v>
      </c>
      <c r="C319">
        <v>1.84</v>
      </c>
      <c r="D319">
        <f t="shared" si="4"/>
        <v>3.68</v>
      </c>
    </row>
    <row r="320" spans="1:4" x14ac:dyDescent="0.25">
      <c r="A320">
        <v>1045.73</v>
      </c>
      <c r="B320">
        <v>95.07</v>
      </c>
      <c r="C320">
        <v>1.84</v>
      </c>
      <c r="D320">
        <f t="shared" si="4"/>
        <v>3.68</v>
      </c>
    </row>
    <row r="321" spans="1:4" x14ac:dyDescent="0.25">
      <c r="A321">
        <v>1045.56</v>
      </c>
      <c r="B321">
        <v>95.05</v>
      </c>
      <c r="C321">
        <v>1.83</v>
      </c>
      <c r="D321">
        <f t="shared" si="4"/>
        <v>3.66</v>
      </c>
    </row>
    <row r="322" spans="1:4" x14ac:dyDescent="0.25">
      <c r="A322">
        <v>1045.3900000000001</v>
      </c>
      <c r="B322">
        <v>95.03</v>
      </c>
      <c r="C322">
        <v>1.83</v>
      </c>
      <c r="D322">
        <f t="shared" si="4"/>
        <v>3.66</v>
      </c>
    </row>
    <row r="323" spans="1:4" x14ac:dyDescent="0.25">
      <c r="A323">
        <v>1045.22</v>
      </c>
      <c r="B323">
        <v>95.02</v>
      </c>
      <c r="C323">
        <v>1.84</v>
      </c>
      <c r="D323">
        <f t="shared" ref="D323:D386" si="5">C323*2</f>
        <v>3.68</v>
      </c>
    </row>
    <row r="324" spans="1:4" x14ac:dyDescent="0.25">
      <c r="A324">
        <v>1045.05</v>
      </c>
      <c r="B324">
        <v>95</v>
      </c>
      <c r="C324">
        <v>1.84</v>
      </c>
      <c r="D324">
        <f t="shared" si="5"/>
        <v>3.68</v>
      </c>
    </row>
    <row r="325" spans="1:4" x14ac:dyDescent="0.25">
      <c r="A325">
        <v>1044.8800000000001</v>
      </c>
      <c r="B325">
        <v>94.99</v>
      </c>
      <c r="C325">
        <v>1.84</v>
      </c>
      <c r="D325">
        <f t="shared" si="5"/>
        <v>3.68</v>
      </c>
    </row>
    <row r="326" spans="1:4" x14ac:dyDescent="0.25">
      <c r="A326">
        <v>1044.71</v>
      </c>
      <c r="B326">
        <v>94.97</v>
      </c>
      <c r="C326">
        <v>1.84</v>
      </c>
      <c r="D326">
        <f t="shared" si="5"/>
        <v>3.68</v>
      </c>
    </row>
    <row r="327" spans="1:4" x14ac:dyDescent="0.25">
      <c r="A327">
        <v>1044.54</v>
      </c>
      <c r="B327">
        <v>94.96</v>
      </c>
      <c r="C327">
        <v>1.84</v>
      </c>
      <c r="D327">
        <f t="shared" si="5"/>
        <v>3.68</v>
      </c>
    </row>
    <row r="328" spans="1:4" x14ac:dyDescent="0.25">
      <c r="A328">
        <v>1044.3699999999999</v>
      </c>
      <c r="B328">
        <v>94.94</v>
      </c>
      <c r="C328">
        <v>1.84</v>
      </c>
      <c r="D328">
        <f t="shared" si="5"/>
        <v>3.68</v>
      </c>
    </row>
    <row r="329" spans="1:4" x14ac:dyDescent="0.25">
      <c r="A329">
        <v>1044.2</v>
      </c>
      <c r="B329">
        <v>94.93</v>
      </c>
      <c r="C329">
        <v>1.84</v>
      </c>
      <c r="D329">
        <f t="shared" si="5"/>
        <v>3.68</v>
      </c>
    </row>
    <row r="330" spans="1:4" x14ac:dyDescent="0.25">
      <c r="A330">
        <v>1044.03</v>
      </c>
      <c r="B330">
        <v>94.91</v>
      </c>
      <c r="C330">
        <v>1.84</v>
      </c>
      <c r="D330">
        <f t="shared" si="5"/>
        <v>3.68</v>
      </c>
    </row>
    <row r="331" spans="1:4" x14ac:dyDescent="0.25">
      <c r="A331">
        <v>1043.8499999999999</v>
      </c>
      <c r="B331">
        <v>94.89</v>
      </c>
      <c r="C331">
        <v>1.84</v>
      </c>
      <c r="D331">
        <f t="shared" si="5"/>
        <v>3.68</v>
      </c>
    </row>
    <row r="332" spans="1:4" x14ac:dyDescent="0.25">
      <c r="A332">
        <v>1043.68</v>
      </c>
      <c r="B332">
        <v>94.88</v>
      </c>
      <c r="C332">
        <v>1.84</v>
      </c>
      <c r="D332">
        <f t="shared" si="5"/>
        <v>3.68</v>
      </c>
    </row>
    <row r="333" spans="1:4" x14ac:dyDescent="0.25">
      <c r="A333">
        <v>1043.51</v>
      </c>
      <c r="B333">
        <v>94.86</v>
      </c>
      <c r="C333">
        <v>1.84</v>
      </c>
      <c r="D333">
        <f t="shared" si="5"/>
        <v>3.68</v>
      </c>
    </row>
    <row r="334" spans="1:4" x14ac:dyDescent="0.25">
      <c r="A334">
        <v>1043.3399999999999</v>
      </c>
      <c r="B334">
        <v>94.85</v>
      </c>
      <c r="C334">
        <v>1.84</v>
      </c>
      <c r="D334">
        <f t="shared" si="5"/>
        <v>3.68</v>
      </c>
    </row>
    <row r="335" spans="1:4" x14ac:dyDescent="0.25">
      <c r="A335">
        <v>1043.17</v>
      </c>
      <c r="B335">
        <v>94.83</v>
      </c>
      <c r="C335">
        <v>1.84</v>
      </c>
      <c r="D335">
        <f t="shared" si="5"/>
        <v>3.68</v>
      </c>
    </row>
    <row r="336" spans="1:4" x14ac:dyDescent="0.25">
      <c r="A336">
        <v>1043</v>
      </c>
      <c r="B336">
        <v>94.82</v>
      </c>
      <c r="C336">
        <v>1.84</v>
      </c>
      <c r="D336">
        <f t="shared" si="5"/>
        <v>3.68</v>
      </c>
    </row>
    <row r="337" spans="1:4" x14ac:dyDescent="0.25">
      <c r="A337">
        <v>1042.83</v>
      </c>
      <c r="B337">
        <v>94.8</v>
      </c>
      <c r="C337">
        <v>1.84</v>
      </c>
      <c r="D337">
        <f t="shared" si="5"/>
        <v>3.68</v>
      </c>
    </row>
    <row r="338" spans="1:4" x14ac:dyDescent="0.25">
      <c r="A338">
        <v>1042.6600000000001</v>
      </c>
      <c r="B338">
        <v>94.79</v>
      </c>
      <c r="C338">
        <v>1.84</v>
      </c>
      <c r="D338">
        <f t="shared" si="5"/>
        <v>3.68</v>
      </c>
    </row>
    <row r="339" spans="1:4" x14ac:dyDescent="0.25">
      <c r="A339">
        <v>1042.49</v>
      </c>
      <c r="B339">
        <v>94.77</v>
      </c>
      <c r="C339">
        <v>1.84</v>
      </c>
      <c r="D339">
        <f t="shared" si="5"/>
        <v>3.68</v>
      </c>
    </row>
    <row r="340" spans="1:4" x14ac:dyDescent="0.25">
      <c r="A340">
        <v>1042.32</v>
      </c>
      <c r="B340">
        <v>94.75</v>
      </c>
      <c r="C340">
        <v>1.84</v>
      </c>
      <c r="D340">
        <f t="shared" si="5"/>
        <v>3.68</v>
      </c>
    </row>
    <row r="341" spans="1:4" x14ac:dyDescent="0.25">
      <c r="A341">
        <v>1042.1500000000001</v>
      </c>
      <c r="B341">
        <v>94.74</v>
      </c>
      <c r="C341">
        <v>1.85</v>
      </c>
      <c r="D341">
        <f t="shared" si="5"/>
        <v>3.7</v>
      </c>
    </row>
    <row r="342" spans="1:4" x14ac:dyDescent="0.25">
      <c r="A342">
        <v>1041.98</v>
      </c>
      <c r="B342">
        <v>94.72</v>
      </c>
      <c r="C342">
        <v>1.85</v>
      </c>
      <c r="D342">
        <f t="shared" si="5"/>
        <v>3.7</v>
      </c>
    </row>
    <row r="343" spans="1:4" x14ac:dyDescent="0.25">
      <c r="A343">
        <v>1041.81</v>
      </c>
      <c r="B343">
        <v>94.71</v>
      </c>
      <c r="C343">
        <v>1.84</v>
      </c>
      <c r="D343">
        <f t="shared" si="5"/>
        <v>3.68</v>
      </c>
    </row>
    <row r="344" spans="1:4" x14ac:dyDescent="0.25">
      <c r="A344">
        <v>1041.6400000000001</v>
      </c>
      <c r="B344">
        <v>94.69</v>
      </c>
      <c r="C344">
        <v>1.84</v>
      </c>
      <c r="D344">
        <f t="shared" si="5"/>
        <v>3.68</v>
      </c>
    </row>
    <row r="345" spans="1:4" x14ac:dyDescent="0.25">
      <c r="A345">
        <v>1041.47</v>
      </c>
      <c r="B345">
        <v>94.68</v>
      </c>
      <c r="C345">
        <v>1.84</v>
      </c>
      <c r="D345">
        <f t="shared" si="5"/>
        <v>3.68</v>
      </c>
    </row>
    <row r="346" spans="1:4" x14ac:dyDescent="0.25">
      <c r="A346">
        <v>1041.29</v>
      </c>
      <c r="B346">
        <v>94.66</v>
      </c>
      <c r="C346">
        <v>1.84</v>
      </c>
      <c r="D346">
        <f t="shared" si="5"/>
        <v>3.68</v>
      </c>
    </row>
    <row r="347" spans="1:4" x14ac:dyDescent="0.25">
      <c r="A347">
        <v>1041.1199999999999</v>
      </c>
      <c r="B347">
        <v>94.65</v>
      </c>
      <c r="C347">
        <v>1.84</v>
      </c>
      <c r="D347">
        <f t="shared" si="5"/>
        <v>3.68</v>
      </c>
    </row>
    <row r="348" spans="1:4" x14ac:dyDescent="0.25">
      <c r="A348">
        <v>1040.95</v>
      </c>
      <c r="B348">
        <v>94.63</v>
      </c>
      <c r="C348">
        <v>1.84</v>
      </c>
      <c r="D348">
        <f t="shared" si="5"/>
        <v>3.68</v>
      </c>
    </row>
    <row r="349" spans="1:4" x14ac:dyDescent="0.25">
      <c r="A349">
        <v>1040.78</v>
      </c>
      <c r="B349">
        <v>94.62</v>
      </c>
      <c r="C349">
        <v>1.84</v>
      </c>
      <c r="D349">
        <f t="shared" si="5"/>
        <v>3.68</v>
      </c>
    </row>
    <row r="350" spans="1:4" x14ac:dyDescent="0.25">
      <c r="A350">
        <v>1040.6099999999999</v>
      </c>
      <c r="B350">
        <v>94.6</v>
      </c>
      <c r="C350">
        <v>1.84</v>
      </c>
      <c r="D350">
        <f t="shared" si="5"/>
        <v>3.68</v>
      </c>
    </row>
    <row r="351" spans="1:4" x14ac:dyDescent="0.25">
      <c r="A351">
        <v>1040.44</v>
      </c>
      <c r="B351">
        <v>94.58</v>
      </c>
      <c r="C351">
        <v>1.84</v>
      </c>
      <c r="D351">
        <f t="shared" si="5"/>
        <v>3.68</v>
      </c>
    </row>
    <row r="352" spans="1:4" x14ac:dyDescent="0.25">
      <c r="A352">
        <v>1040.27</v>
      </c>
      <c r="B352">
        <v>94.57</v>
      </c>
      <c r="C352">
        <v>1.83</v>
      </c>
      <c r="D352">
        <f t="shared" si="5"/>
        <v>3.66</v>
      </c>
    </row>
    <row r="353" spans="1:4" x14ac:dyDescent="0.25">
      <c r="A353">
        <v>1040.0999999999999</v>
      </c>
      <c r="B353">
        <v>94.55</v>
      </c>
      <c r="C353">
        <v>1.83</v>
      </c>
      <c r="D353">
        <f t="shared" si="5"/>
        <v>3.66</v>
      </c>
    </row>
    <row r="354" spans="1:4" x14ac:dyDescent="0.25">
      <c r="A354">
        <v>1039.93</v>
      </c>
      <c r="B354">
        <v>94.54</v>
      </c>
      <c r="C354">
        <v>1.83</v>
      </c>
      <c r="D354">
        <f t="shared" si="5"/>
        <v>3.66</v>
      </c>
    </row>
    <row r="355" spans="1:4" x14ac:dyDescent="0.25">
      <c r="A355">
        <v>1039.76</v>
      </c>
      <c r="B355">
        <v>94.52</v>
      </c>
      <c r="C355">
        <v>1.83</v>
      </c>
      <c r="D355">
        <f t="shared" si="5"/>
        <v>3.66</v>
      </c>
    </row>
    <row r="356" spans="1:4" x14ac:dyDescent="0.25">
      <c r="A356">
        <v>1039.5899999999999</v>
      </c>
      <c r="B356">
        <v>94.51</v>
      </c>
      <c r="C356">
        <v>1.83</v>
      </c>
      <c r="D356">
        <f t="shared" si="5"/>
        <v>3.66</v>
      </c>
    </row>
    <row r="357" spans="1:4" x14ac:dyDescent="0.25">
      <c r="A357">
        <v>1039.42</v>
      </c>
      <c r="B357">
        <v>94.49</v>
      </c>
      <c r="C357">
        <v>1.82</v>
      </c>
      <c r="D357">
        <f t="shared" si="5"/>
        <v>3.64</v>
      </c>
    </row>
    <row r="358" spans="1:4" x14ac:dyDescent="0.25">
      <c r="A358">
        <v>1039.25</v>
      </c>
      <c r="B358">
        <v>94.48</v>
      </c>
      <c r="C358">
        <v>1.82</v>
      </c>
      <c r="D358">
        <f t="shared" si="5"/>
        <v>3.64</v>
      </c>
    </row>
    <row r="359" spans="1:4" x14ac:dyDescent="0.25">
      <c r="A359">
        <v>1039.08</v>
      </c>
      <c r="B359">
        <v>94.46</v>
      </c>
      <c r="C359">
        <v>1.82</v>
      </c>
      <c r="D359">
        <f t="shared" si="5"/>
        <v>3.64</v>
      </c>
    </row>
    <row r="360" spans="1:4" x14ac:dyDescent="0.25">
      <c r="A360">
        <v>1038.9100000000001</v>
      </c>
      <c r="B360">
        <v>94.44</v>
      </c>
      <c r="C360">
        <v>1.82</v>
      </c>
      <c r="D360">
        <f t="shared" si="5"/>
        <v>3.64</v>
      </c>
    </row>
    <row r="361" spans="1:4" x14ac:dyDescent="0.25">
      <c r="A361">
        <v>1038.74</v>
      </c>
      <c r="B361">
        <v>94.43</v>
      </c>
      <c r="C361">
        <v>1.81</v>
      </c>
      <c r="D361">
        <f t="shared" si="5"/>
        <v>3.62</v>
      </c>
    </row>
    <row r="362" spans="1:4" x14ac:dyDescent="0.25">
      <c r="A362">
        <v>1038.56</v>
      </c>
      <c r="B362">
        <v>94.41</v>
      </c>
      <c r="C362">
        <v>1.82</v>
      </c>
      <c r="D362">
        <f t="shared" si="5"/>
        <v>3.64</v>
      </c>
    </row>
    <row r="363" spans="1:4" x14ac:dyDescent="0.25">
      <c r="A363">
        <v>1038.3900000000001</v>
      </c>
      <c r="B363">
        <v>94.4</v>
      </c>
      <c r="C363">
        <v>1.81</v>
      </c>
      <c r="D363">
        <f t="shared" si="5"/>
        <v>3.62</v>
      </c>
    </row>
    <row r="364" spans="1:4" x14ac:dyDescent="0.25">
      <c r="A364">
        <v>1038.22</v>
      </c>
      <c r="B364">
        <v>94.38</v>
      </c>
      <c r="C364">
        <v>1.8</v>
      </c>
      <c r="D364">
        <f t="shared" si="5"/>
        <v>3.6</v>
      </c>
    </row>
    <row r="365" spans="1:4" x14ac:dyDescent="0.25">
      <c r="A365">
        <v>1038.05</v>
      </c>
      <c r="B365">
        <v>94.37</v>
      </c>
      <c r="C365">
        <v>1.81</v>
      </c>
      <c r="D365">
        <f t="shared" si="5"/>
        <v>3.62</v>
      </c>
    </row>
    <row r="366" spans="1:4" x14ac:dyDescent="0.25">
      <c r="A366">
        <v>1037.8800000000001</v>
      </c>
      <c r="B366">
        <v>94.35</v>
      </c>
      <c r="C366">
        <v>1.8</v>
      </c>
      <c r="D366">
        <f t="shared" si="5"/>
        <v>3.6</v>
      </c>
    </row>
    <row r="367" spans="1:4" x14ac:dyDescent="0.25">
      <c r="A367">
        <v>1037.71</v>
      </c>
      <c r="B367">
        <v>94.34</v>
      </c>
      <c r="C367">
        <v>1.81</v>
      </c>
      <c r="D367">
        <f t="shared" si="5"/>
        <v>3.62</v>
      </c>
    </row>
    <row r="368" spans="1:4" x14ac:dyDescent="0.25">
      <c r="A368">
        <v>1037.54</v>
      </c>
      <c r="B368">
        <v>94.32</v>
      </c>
      <c r="C368">
        <v>1.81</v>
      </c>
      <c r="D368">
        <f t="shared" si="5"/>
        <v>3.62</v>
      </c>
    </row>
    <row r="369" spans="1:4" x14ac:dyDescent="0.25">
      <c r="A369">
        <v>1037.3699999999999</v>
      </c>
      <c r="B369">
        <v>94.3</v>
      </c>
      <c r="C369">
        <v>1.81</v>
      </c>
      <c r="D369">
        <f t="shared" si="5"/>
        <v>3.62</v>
      </c>
    </row>
    <row r="370" spans="1:4" x14ac:dyDescent="0.25">
      <c r="A370">
        <v>1037.2</v>
      </c>
      <c r="B370">
        <v>94.29</v>
      </c>
      <c r="C370">
        <v>1.81</v>
      </c>
      <c r="D370">
        <f t="shared" si="5"/>
        <v>3.62</v>
      </c>
    </row>
    <row r="371" spans="1:4" x14ac:dyDescent="0.25">
      <c r="A371">
        <v>1037.03</v>
      </c>
      <c r="B371">
        <v>94.27</v>
      </c>
      <c r="C371">
        <v>1.81</v>
      </c>
      <c r="D371">
        <f t="shared" si="5"/>
        <v>3.62</v>
      </c>
    </row>
    <row r="372" spans="1:4" x14ac:dyDescent="0.25">
      <c r="A372">
        <v>1036.8599999999999</v>
      </c>
      <c r="B372">
        <v>94.26</v>
      </c>
      <c r="C372">
        <v>1.81</v>
      </c>
      <c r="D372">
        <f t="shared" si="5"/>
        <v>3.62</v>
      </c>
    </row>
    <row r="373" spans="1:4" x14ac:dyDescent="0.25">
      <c r="A373">
        <v>1036.69</v>
      </c>
      <c r="B373">
        <v>94.24</v>
      </c>
      <c r="C373">
        <v>1.81</v>
      </c>
      <c r="D373">
        <f t="shared" si="5"/>
        <v>3.62</v>
      </c>
    </row>
    <row r="374" spans="1:4" x14ac:dyDescent="0.25">
      <c r="A374">
        <v>1036.52</v>
      </c>
      <c r="B374">
        <v>94.23</v>
      </c>
      <c r="C374">
        <v>1.82</v>
      </c>
      <c r="D374">
        <f t="shared" si="5"/>
        <v>3.64</v>
      </c>
    </row>
    <row r="375" spans="1:4" x14ac:dyDescent="0.25">
      <c r="A375">
        <v>1036.3499999999999</v>
      </c>
      <c r="B375">
        <v>94.21</v>
      </c>
      <c r="C375">
        <v>1.82</v>
      </c>
      <c r="D375">
        <f t="shared" si="5"/>
        <v>3.64</v>
      </c>
    </row>
    <row r="376" spans="1:4" x14ac:dyDescent="0.25">
      <c r="A376">
        <v>1036.18</v>
      </c>
      <c r="B376">
        <v>94.2</v>
      </c>
      <c r="C376">
        <v>1.81</v>
      </c>
      <c r="D376">
        <f t="shared" si="5"/>
        <v>3.62</v>
      </c>
    </row>
    <row r="377" spans="1:4" x14ac:dyDescent="0.25">
      <c r="A377">
        <v>1036</v>
      </c>
      <c r="B377">
        <v>94.18</v>
      </c>
      <c r="C377">
        <v>1.82</v>
      </c>
      <c r="D377">
        <f t="shared" si="5"/>
        <v>3.64</v>
      </c>
    </row>
    <row r="378" spans="1:4" x14ac:dyDescent="0.25">
      <c r="A378">
        <v>1035.83</v>
      </c>
      <c r="B378">
        <v>94.17</v>
      </c>
      <c r="C378">
        <v>1.82</v>
      </c>
      <c r="D378">
        <f t="shared" si="5"/>
        <v>3.64</v>
      </c>
    </row>
    <row r="379" spans="1:4" x14ac:dyDescent="0.25">
      <c r="A379">
        <v>1035.6600000000001</v>
      </c>
      <c r="B379">
        <v>94.15</v>
      </c>
      <c r="C379">
        <v>1.82</v>
      </c>
      <c r="D379">
        <f t="shared" si="5"/>
        <v>3.64</v>
      </c>
    </row>
    <row r="380" spans="1:4" x14ac:dyDescent="0.25">
      <c r="A380">
        <v>1035.49</v>
      </c>
      <c r="B380">
        <v>94.13</v>
      </c>
      <c r="C380">
        <v>1.82</v>
      </c>
      <c r="D380">
        <f t="shared" si="5"/>
        <v>3.64</v>
      </c>
    </row>
    <row r="381" spans="1:4" x14ac:dyDescent="0.25">
      <c r="A381">
        <v>1035.32</v>
      </c>
      <c r="B381">
        <v>94.12</v>
      </c>
      <c r="C381">
        <v>1.82</v>
      </c>
      <c r="D381">
        <f t="shared" si="5"/>
        <v>3.64</v>
      </c>
    </row>
    <row r="382" spans="1:4" x14ac:dyDescent="0.25">
      <c r="A382">
        <v>1035.1500000000001</v>
      </c>
      <c r="B382">
        <v>94.1</v>
      </c>
      <c r="C382">
        <v>1.82</v>
      </c>
      <c r="D382">
        <f t="shared" si="5"/>
        <v>3.64</v>
      </c>
    </row>
    <row r="383" spans="1:4" x14ac:dyDescent="0.25">
      <c r="A383">
        <v>1034.98</v>
      </c>
      <c r="B383">
        <v>94.09</v>
      </c>
      <c r="C383">
        <v>1.82</v>
      </c>
      <c r="D383">
        <f t="shared" si="5"/>
        <v>3.64</v>
      </c>
    </row>
    <row r="384" spans="1:4" x14ac:dyDescent="0.25">
      <c r="A384">
        <v>1034.81</v>
      </c>
      <c r="B384">
        <v>94.07</v>
      </c>
      <c r="C384">
        <v>1.82</v>
      </c>
      <c r="D384">
        <f t="shared" si="5"/>
        <v>3.64</v>
      </c>
    </row>
    <row r="385" spans="1:4" x14ac:dyDescent="0.25">
      <c r="A385">
        <v>1034.6400000000001</v>
      </c>
      <c r="B385">
        <v>94.06</v>
      </c>
      <c r="C385">
        <v>1.82</v>
      </c>
      <c r="D385">
        <f t="shared" si="5"/>
        <v>3.64</v>
      </c>
    </row>
    <row r="386" spans="1:4" x14ac:dyDescent="0.25">
      <c r="A386">
        <v>1034.47</v>
      </c>
      <c r="B386">
        <v>94.04</v>
      </c>
      <c r="C386">
        <v>1.82</v>
      </c>
      <c r="D386">
        <f t="shared" si="5"/>
        <v>3.64</v>
      </c>
    </row>
    <row r="387" spans="1:4" x14ac:dyDescent="0.25">
      <c r="A387">
        <v>1034.3</v>
      </c>
      <c r="B387">
        <v>94.03</v>
      </c>
      <c r="C387">
        <v>1.82</v>
      </c>
      <c r="D387">
        <f t="shared" ref="D387:D450" si="6">C387*2</f>
        <v>3.64</v>
      </c>
    </row>
    <row r="388" spans="1:4" x14ac:dyDescent="0.25">
      <c r="A388">
        <v>1034.1300000000001</v>
      </c>
      <c r="B388">
        <v>94.01</v>
      </c>
      <c r="C388">
        <v>1.82</v>
      </c>
      <c r="D388">
        <f t="shared" si="6"/>
        <v>3.64</v>
      </c>
    </row>
    <row r="389" spans="1:4" x14ac:dyDescent="0.25">
      <c r="A389">
        <v>1033.96</v>
      </c>
      <c r="B389">
        <v>93.99</v>
      </c>
      <c r="C389">
        <v>1.82</v>
      </c>
      <c r="D389">
        <f t="shared" si="6"/>
        <v>3.64</v>
      </c>
    </row>
    <row r="390" spans="1:4" x14ac:dyDescent="0.25">
      <c r="A390">
        <v>1033.79</v>
      </c>
      <c r="B390">
        <v>93.98</v>
      </c>
      <c r="C390">
        <v>1.82</v>
      </c>
      <c r="D390">
        <f t="shared" si="6"/>
        <v>3.64</v>
      </c>
    </row>
    <row r="391" spans="1:4" x14ac:dyDescent="0.25">
      <c r="A391">
        <v>1033.6199999999999</v>
      </c>
      <c r="B391">
        <v>93.96</v>
      </c>
      <c r="C391">
        <v>1.82</v>
      </c>
      <c r="D391">
        <f t="shared" si="6"/>
        <v>3.64</v>
      </c>
    </row>
    <row r="392" spans="1:4" x14ac:dyDescent="0.25">
      <c r="A392">
        <v>1033.44</v>
      </c>
      <c r="B392">
        <v>93.95</v>
      </c>
      <c r="C392">
        <v>1.82</v>
      </c>
      <c r="D392">
        <f t="shared" si="6"/>
        <v>3.64</v>
      </c>
    </row>
    <row r="393" spans="1:4" x14ac:dyDescent="0.25">
      <c r="A393">
        <v>1033.27</v>
      </c>
      <c r="B393">
        <v>93.93</v>
      </c>
      <c r="C393">
        <v>1.82</v>
      </c>
      <c r="D393">
        <f t="shared" si="6"/>
        <v>3.64</v>
      </c>
    </row>
    <row r="394" spans="1:4" x14ac:dyDescent="0.25">
      <c r="A394">
        <v>1033.0999999999999</v>
      </c>
      <c r="B394">
        <v>93.92</v>
      </c>
      <c r="C394">
        <v>1.82</v>
      </c>
      <c r="D394">
        <f t="shared" si="6"/>
        <v>3.64</v>
      </c>
    </row>
    <row r="395" spans="1:4" x14ac:dyDescent="0.25">
      <c r="A395">
        <v>1032.93</v>
      </c>
      <c r="B395">
        <v>93.9</v>
      </c>
      <c r="C395">
        <v>1.82</v>
      </c>
      <c r="D395">
        <f t="shared" si="6"/>
        <v>3.64</v>
      </c>
    </row>
    <row r="396" spans="1:4" x14ac:dyDescent="0.25">
      <c r="A396">
        <v>1032.76</v>
      </c>
      <c r="B396">
        <v>93.89</v>
      </c>
      <c r="C396">
        <v>1.82</v>
      </c>
      <c r="D396">
        <f t="shared" si="6"/>
        <v>3.64</v>
      </c>
    </row>
    <row r="397" spans="1:4" x14ac:dyDescent="0.25">
      <c r="A397">
        <v>1032.5899999999999</v>
      </c>
      <c r="B397">
        <v>93.87</v>
      </c>
      <c r="C397">
        <v>1.82</v>
      </c>
      <c r="D397">
        <f t="shared" si="6"/>
        <v>3.64</v>
      </c>
    </row>
    <row r="398" spans="1:4" x14ac:dyDescent="0.25">
      <c r="A398">
        <v>1032.42</v>
      </c>
      <c r="B398">
        <v>93.85</v>
      </c>
      <c r="C398">
        <v>1.82</v>
      </c>
      <c r="D398">
        <f t="shared" si="6"/>
        <v>3.64</v>
      </c>
    </row>
    <row r="399" spans="1:4" x14ac:dyDescent="0.25">
      <c r="A399">
        <v>1032.25</v>
      </c>
      <c r="B399">
        <v>93.84</v>
      </c>
      <c r="C399">
        <v>1.82</v>
      </c>
      <c r="D399">
        <f t="shared" si="6"/>
        <v>3.64</v>
      </c>
    </row>
    <row r="400" spans="1:4" x14ac:dyDescent="0.25">
      <c r="A400">
        <v>1032.08</v>
      </c>
      <c r="B400">
        <v>93.82</v>
      </c>
      <c r="C400">
        <v>1.82</v>
      </c>
      <c r="D400">
        <f t="shared" si="6"/>
        <v>3.64</v>
      </c>
    </row>
    <row r="401" spans="1:4" x14ac:dyDescent="0.25">
      <c r="A401">
        <v>1031.9100000000001</v>
      </c>
      <c r="B401">
        <v>93.81</v>
      </c>
      <c r="C401">
        <v>1.82</v>
      </c>
      <c r="D401">
        <f t="shared" si="6"/>
        <v>3.64</v>
      </c>
    </row>
    <row r="402" spans="1:4" x14ac:dyDescent="0.25">
      <c r="A402">
        <v>1031.74</v>
      </c>
      <c r="B402">
        <v>93.79</v>
      </c>
      <c r="C402">
        <v>1.82</v>
      </c>
      <c r="D402">
        <f t="shared" si="6"/>
        <v>3.64</v>
      </c>
    </row>
    <row r="403" spans="1:4" x14ac:dyDescent="0.25">
      <c r="A403">
        <v>1031.57</v>
      </c>
      <c r="B403">
        <v>93.78</v>
      </c>
      <c r="C403">
        <v>1.82</v>
      </c>
      <c r="D403">
        <f t="shared" si="6"/>
        <v>3.64</v>
      </c>
    </row>
    <row r="404" spans="1:4" x14ac:dyDescent="0.25">
      <c r="A404">
        <v>1031.4000000000001</v>
      </c>
      <c r="B404">
        <v>93.76</v>
      </c>
      <c r="C404">
        <v>1.82</v>
      </c>
      <c r="D404">
        <f t="shared" si="6"/>
        <v>3.64</v>
      </c>
    </row>
    <row r="405" spans="1:4" x14ac:dyDescent="0.25">
      <c r="A405">
        <v>1031.23</v>
      </c>
      <c r="B405">
        <v>93.75</v>
      </c>
      <c r="C405">
        <v>1.82</v>
      </c>
      <c r="D405">
        <f t="shared" si="6"/>
        <v>3.64</v>
      </c>
    </row>
    <row r="406" spans="1:4" x14ac:dyDescent="0.25">
      <c r="A406">
        <v>1031.06</v>
      </c>
      <c r="B406">
        <v>93.73</v>
      </c>
      <c r="C406">
        <v>1.82</v>
      </c>
      <c r="D406">
        <f t="shared" si="6"/>
        <v>3.64</v>
      </c>
    </row>
    <row r="407" spans="1:4" x14ac:dyDescent="0.25">
      <c r="A407">
        <v>1030.8900000000001</v>
      </c>
      <c r="B407">
        <v>93.72</v>
      </c>
      <c r="C407">
        <v>1.82</v>
      </c>
      <c r="D407">
        <f t="shared" si="6"/>
        <v>3.64</v>
      </c>
    </row>
    <row r="408" spans="1:4" x14ac:dyDescent="0.25">
      <c r="A408">
        <v>1030.71</v>
      </c>
      <c r="B408">
        <v>93.7</v>
      </c>
      <c r="C408">
        <v>1.82</v>
      </c>
      <c r="D408">
        <f t="shared" si="6"/>
        <v>3.64</v>
      </c>
    </row>
    <row r="409" spans="1:4" x14ac:dyDescent="0.25">
      <c r="A409">
        <v>1030.54</v>
      </c>
      <c r="B409">
        <v>93.68</v>
      </c>
      <c r="C409">
        <v>1.82</v>
      </c>
      <c r="D409">
        <f t="shared" si="6"/>
        <v>3.64</v>
      </c>
    </row>
    <row r="410" spans="1:4" x14ac:dyDescent="0.25">
      <c r="A410">
        <v>1030.3699999999999</v>
      </c>
      <c r="B410">
        <v>93.67</v>
      </c>
      <c r="C410">
        <v>1.82</v>
      </c>
      <c r="D410">
        <f t="shared" si="6"/>
        <v>3.64</v>
      </c>
    </row>
    <row r="411" spans="1:4" x14ac:dyDescent="0.25">
      <c r="A411">
        <v>1030.2</v>
      </c>
      <c r="B411">
        <v>93.65</v>
      </c>
      <c r="C411">
        <v>1.82</v>
      </c>
      <c r="D411">
        <f t="shared" si="6"/>
        <v>3.64</v>
      </c>
    </row>
    <row r="412" spans="1:4" x14ac:dyDescent="0.25">
      <c r="A412">
        <v>1030.03</v>
      </c>
      <c r="B412">
        <v>93.64</v>
      </c>
      <c r="C412">
        <v>1.82</v>
      </c>
      <c r="D412">
        <f t="shared" si="6"/>
        <v>3.64</v>
      </c>
    </row>
    <row r="413" spans="1:4" x14ac:dyDescent="0.25">
      <c r="A413">
        <v>1029.8599999999999</v>
      </c>
      <c r="B413">
        <v>93.62</v>
      </c>
      <c r="C413">
        <v>1.82</v>
      </c>
      <c r="D413">
        <f t="shared" si="6"/>
        <v>3.64</v>
      </c>
    </row>
    <row r="414" spans="1:4" x14ac:dyDescent="0.25">
      <c r="A414">
        <v>1029.69</v>
      </c>
      <c r="B414">
        <v>93.61</v>
      </c>
      <c r="C414">
        <v>1.82</v>
      </c>
      <c r="D414">
        <f t="shared" si="6"/>
        <v>3.64</v>
      </c>
    </row>
    <row r="415" spans="1:4" x14ac:dyDescent="0.25">
      <c r="A415">
        <v>1029.52</v>
      </c>
      <c r="B415">
        <v>93.59</v>
      </c>
      <c r="C415">
        <v>1.82</v>
      </c>
      <c r="D415">
        <f t="shared" si="6"/>
        <v>3.64</v>
      </c>
    </row>
    <row r="416" spans="1:4" x14ac:dyDescent="0.25">
      <c r="A416">
        <v>1029.3499999999999</v>
      </c>
      <c r="B416">
        <v>93.58</v>
      </c>
      <c r="C416">
        <v>1.82</v>
      </c>
      <c r="D416">
        <f t="shared" si="6"/>
        <v>3.64</v>
      </c>
    </row>
    <row r="417" spans="1:4" x14ac:dyDescent="0.25">
      <c r="A417">
        <v>1029.18</v>
      </c>
      <c r="B417">
        <v>93.56</v>
      </c>
      <c r="C417">
        <v>1.82</v>
      </c>
      <c r="D417">
        <f t="shared" si="6"/>
        <v>3.64</v>
      </c>
    </row>
    <row r="418" spans="1:4" x14ac:dyDescent="0.25">
      <c r="A418">
        <v>1029.01</v>
      </c>
      <c r="B418">
        <v>93.54</v>
      </c>
      <c r="C418">
        <v>1.82</v>
      </c>
      <c r="D418">
        <f t="shared" si="6"/>
        <v>3.64</v>
      </c>
    </row>
    <row r="419" spans="1:4" x14ac:dyDescent="0.25">
      <c r="A419">
        <v>1028.8399999999999</v>
      </c>
      <c r="B419">
        <v>93.53</v>
      </c>
      <c r="C419">
        <v>1.82</v>
      </c>
      <c r="D419">
        <f t="shared" si="6"/>
        <v>3.64</v>
      </c>
    </row>
    <row r="420" spans="1:4" x14ac:dyDescent="0.25">
      <c r="A420">
        <v>1028.67</v>
      </c>
      <c r="B420">
        <v>93.51</v>
      </c>
      <c r="C420">
        <v>1.82</v>
      </c>
      <c r="D420">
        <f t="shared" si="6"/>
        <v>3.64</v>
      </c>
    </row>
    <row r="421" spans="1:4" x14ac:dyDescent="0.25">
      <c r="A421">
        <v>1028.5</v>
      </c>
      <c r="B421">
        <v>93.5</v>
      </c>
      <c r="C421">
        <v>1.82</v>
      </c>
      <c r="D421">
        <f t="shared" si="6"/>
        <v>3.64</v>
      </c>
    </row>
    <row r="422" spans="1:4" x14ac:dyDescent="0.25">
      <c r="A422">
        <v>1028.33</v>
      </c>
      <c r="B422">
        <v>93.48</v>
      </c>
      <c r="C422">
        <v>1.82</v>
      </c>
      <c r="D422">
        <f t="shared" si="6"/>
        <v>3.64</v>
      </c>
    </row>
    <row r="423" spans="1:4" x14ac:dyDescent="0.25">
      <c r="A423">
        <v>1028.1500000000001</v>
      </c>
      <c r="B423">
        <v>93.47</v>
      </c>
      <c r="C423">
        <v>1.82</v>
      </c>
      <c r="D423">
        <f t="shared" si="6"/>
        <v>3.64</v>
      </c>
    </row>
    <row r="424" spans="1:4" x14ac:dyDescent="0.25">
      <c r="A424">
        <v>1027.98</v>
      </c>
      <c r="B424">
        <v>93.45</v>
      </c>
      <c r="C424">
        <v>1.83</v>
      </c>
      <c r="D424">
        <f t="shared" si="6"/>
        <v>3.66</v>
      </c>
    </row>
    <row r="425" spans="1:4" x14ac:dyDescent="0.25">
      <c r="A425">
        <v>1027.81</v>
      </c>
      <c r="B425">
        <v>93.44</v>
      </c>
      <c r="C425">
        <v>1.83</v>
      </c>
      <c r="D425">
        <f t="shared" si="6"/>
        <v>3.66</v>
      </c>
    </row>
    <row r="426" spans="1:4" x14ac:dyDescent="0.25">
      <c r="A426">
        <v>1027.6400000000001</v>
      </c>
      <c r="B426">
        <v>93.42</v>
      </c>
      <c r="C426">
        <v>1.83</v>
      </c>
      <c r="D426">
        <f t="shared" si="6"/>
        <v>3.66</v>
      </c>
    </row>
    <row r="427" spans="1:4" x14ac:dyDescent="0.25">
      <c r="A427">
        <v>1027.47</v>
      </c>
      <c r="B427">
        <v>93.4</v>
      </c>
      <c r="C427">
        <v>1.83</v>
      </c>
      <c r="D427">
        <f t="shared" si="6"/>
        <v>3.66</v>
      </c>
    </row>
    <row r="428" spans="1:4" x14ac:dyDescent="0.25">
      <c r="A428">
        <v>1027.3</v>
      </c>
      <c r="B428">
        <v>93.39</v>
      </c>
      <c r="C428">
        <v>1.83</v>
      </c>
      <c r="D428">
        <f t="shared" si="6"/>
        <v>3.66</v>
      </c>
    </row>
    <row r="429" spans="1:4" x14ac:dyDescent="0.25">
      <c r="A429">
        <v>1027.1300000000001</v>
      </c>
      <c r="B429">
        <v>93.37</v>
      </c>
      <c r="C429">
        <v>1.83</v>
      </c>
      <c r="D429">
        <f t="shared" si="6"/>
        <v>3.66</v>
      </c>
    </row>
    <row r="430" spans="1:4" x14ac:dyDescent="0.25">
      <c r="A430">
        <v>1026.96</v>
      </c>
      <c r="B430">
        <v>93.36</v>
      </c>
      <c r="C430">
        <v>1.83</v>
      </c>
      <c r="D430">
        <f t="shared" si="6"/>
        <v>3.66</v>
      </c>
    </row>
    <row r="431" spans="1:4" x14ac:dyDescent="0.25">
      <c r="A431">
        <v>1026.79</v>
      </c>
      <c r="B431">
        <v>93.34</v>
      </c>
      <c r="C431">
        <v>1.83</v>
      </c>
      <c r="D431">
        <f t="shared" si="6"/>
        <v>3.66</v>
      </c>
    </row>
    <row r="432" spans="1:4" x14ac:dyDescent="0.25">
      <c r="A432">
        <v>1026.6199999999999</v>
      </c>
      <c r="B432">
        <v>93.33</v>
      </c>
      <c r="C432">
        <v>1.83</v>
      </c>
      <c r="D432">
        <f t="shared" si="6"/>
        <v>3.66</v>
      </c>
    </row>
    <row r="433" spans="1:4" x14ac:dyDescent="0.25">
      <c r="A433">
        <v>1026.45</v>
      </c>
      <c r="B433">
        <v>93.31</v>
      </c>
      <c r="C433">
        <v>1.83</v>
      </c>
      <c r="D433">
        <f t="shared" si="6"/>
        <v>3.66</v>
      </c>
    </row>
    <row r="434" spans="1:4" x14ac:dyDescent="0.25">
      <c r="A434">
        <v>1026.28</v>
      </c>
      <c r="B434">
        <v>93.3</v>
      </c>
      <c r="C434">
        <v>1.83</v>
      </c>
      <c r="D434">
        <f t="shared" si="6"/>
        <v>3.66</v>
      </c>
    </row>
    <row r="435" spans="1:4" x14ac:dyDescent="0.25">
      <c r="A435">
        <v>1026.1099999999999</v>
      </c>
      <c r="B435">
        <v>93.28</v>
      </c>
      <c r="C435">
        <v>1.83</v>
      </c>
      <c r="D435">
        <f t="shared" si="6"/>
        <v>3.66</v>
      </c>
    </row>
    <row r="436" spans="1:4" x14ac:dyDescent="0.25">
      <c r="A436">
        <v>1025.94</v>
      </c>
      <c r="B436">
        <v>93.27</v>
      </c>
      <c r="C436">
        <v>1.83</v>
      </c>
      <c r="D436">
        <f t="shared" si="6"/>
        <v>3.66</v>
      </c>
    </row>
    <row r="437" spans="1:4" x14ac:dyDescent="0.25">
      <c r="A437">
        <v>1025.77</v>
      </c>
      <c r="B437">
        <v>93.25</v>
      </c>
      <c r="C437">
        <v>1.83</v>
      </c>
      <c r="D437">
        <f t="shared" si="6"/>
        <v>3.66</v>
      </c>
    </row>
    <row r="438" spans="1:4" x14ac:dyDescent="0.25">
      <c r="A438">
        <v>1025.5899999999999</v>
      </c>
      <c r="B438">
        <v>93.23</v>
      </c>
      <c r="C438">
        <v>1.83</v>
      </c>
      <c r="D438">
        <f t="shared" si="6"/>
        <v>3.66</v>
      </c>
    </row>
    <row r="439" spans="1:4" x14ac:dyDescent="0.25">
      <c r="A439">
        <v>1025.42</v>
      </c>
      <c r="B439">
        <v>93.22</v>
      </c>
      <c r="C439">
        <v>1.83</v>
      </c>
      <c r="D439">
        <f t="shared" si="6"/>
        <v>3.66</v>
      </c>
    </row>
    <row r="440" spans="1:4" x14ac:dyDescent="0.25">
      <c r="A440">
        <v>1025.25</v>
      </c>
      <c r="B440">
        <v>93.2</v>
      </c>
      <c r="C440">
        <v>1.83</v>
      </c>
      <c r="D440">
        <f t="shared" si="6"/>
        <v>3.66</v>
      </c>
    </row>
    <row r="441" spans="1:4" x14ac:dyDescent="0.25">
      <c r="A441">
        <v>1025.08</v>
      </c>
      <c r="B441">
        <v>93.19</v>
      </c>
      <c r="C441">
        <v>1.83</v>
      </c>
      <c r="D441">
        <f t="shared" si="6"/>
        <v>3.66</v>
      </c>
    </row>
    <row r="442" spans="1:4" x14ac:dyDescent="0.25">
      <c r="A442">
        <v>1024.9100000000001</v>
      </c>
      <c r="B442">
        <v>93.17</v>
      </c>
      <c r="C442">
        <v>1.83</v>
      </c>
      <c r="D442">
        <f t="shared" si="6"/>
        <v>3.66</v>
      </c>
    </row>
    <row r="443" spans="1:4" x14ac:dyDescent="0.25">
      <c r="A443">
        <v>1024.74</v>
      </c>
      <c r="B443">
        <v>93.16</v>
      </c>
      <c r="C443">
        <v>1.83</v>
      </c>
      <c r="D443">
        <f t="shared" si="6"/>
        <v>3.66</v>
      </c>
    </row>
    <row r="444" spans="1:4" x14ac:dyDescent="0.25">
      <c r="A444">
        <v>1024.57</v>
      </c>
      <c r="B444">
        <v>93.14</v>
      </c>
      <c r="C444">
        <v>1.83</v>
      </c>
      <c r="D444">
        <f t="shared" si="6"/>
        <v>3.66</v>
      </c>
    </row>
    <row r="445" spans="1:4" x14ac:dyDescent="0.25">
      <c r="A445">
        <v>1024.4000000000001</v>
      </c>
      <c r="B445">
        <v>93.13</v>
      </c>
      <c r="C445">
        <v>1.83</v>
      </c>
      <c r="D445">
        <f t="shared" si="6"/>
        <v>3.66</v>
      </c>
    </row>
    <row r="446" spans="1:4" x14ac:dyDescent="0.25">
      <c r="A446">
        <v>1024.23</v>
      </c>
      <c r="B446">
        <v>93.11</v>
      </c>
      <c r="C446">
        <v>1.83</v>
      </c>
      <c r="D446">
        <f t="shared" si="6"/>
        <v>3.66</v>
      </c>
    </row>
    <row r="447" spans="1:4" x14ac:dyDescent="0.25">
      <c r="A447">
        <v>1024.06</v>
      </c>
      <c r="B447">
        <v>93.09</v>
      </c>
      <c r="C447">
        <v>1.83</v>
      </c>
      <c r="D447">
        <f t="shared" si="6"/>
        <v>3.66</v>
      </c>
    </row>
    <row r="448" spans="1:4" x14ac:dyDescent="0.25">
      <c r="A448">
        <v>1023.89</v>
      </c>
      <c r="B448">
        <v>93.08</v>
      </c>
      <c r="C448">
        <v>1.83</v>
      </c>
      <c r="D448">
        <f t="shared" si="6"/>
        <v>3.66</v>
      </c>
    </row>
    <row r="449" spans="1:4" x14ac:dyDescent="0.25">
      <c r="A449">
        <v>1023.72</v>
      </c>
      <c r="B449">
        <v>93.06</v>
      </c>
      <c r="C449">
        <v>1.83</v>
      </c>
      <c r="D449">
        <f t="shared" si="6"/>
        <v>3.66</v>
      </c>
    </row>
    <row r="450" spans="1:4" x14ac:dyDescent="0.25">
      <c r="A450">
        <v>1023.55</v>
      </c>
      <c r="B450">
        <v>93.05</v>
      </c>
      <c r="C450">
        <v>1.83</v>
      </c>
      <c r="D450">
        <f t="shared" si="6"/>
        <v>3.66</v>
      </c>
    </row>
    <row r="451" spans="1:4" x14ac:dyDescent="0.25">
      <c r="A451">
        <v>1023.38</v>
      </c>
      <c r="B451">
        <v>93.03</v>
      </c>
      <c r="C451">
        <v>1.83</v>
      </c>
      <c r="D451">
        <f t="shared" ref="D451:D514" si="7">C451*2</f>
        <v>3.66</v>
      </c>
    </row>
    <row r="452" spans="1:4" x14ac:dyDescent="0.25">
      <c r="A452">
        <v>1023.21</v>
      </c>
      <c r="B452">
        <v>93.02</v>
      </c>
      <c r="C452">
        <v>1.83</v>
      </c>
      <c r="D452">
        <f t="shared" si="7"/>
        <v>3.66</v>
      </c>
    </row>
    <row r="453" spans="1:4" x14ac:dyDescent="0.25">
      <c r="A453">
        <v>1023.03</v>
      </c>
      <c r="B453">
        <v>93</v>
      </c>
      <c r="C453">
        <v>1.83</v>
      </c>
      <c r="D453">
        <f t="shared" si="7"/>
        <v>3.66</v>
      </c>
    </row>
    <row r="454" spans="1:4" x14ac:dyDescent="0.25">
      <c r="A454">
        <v>1022.86</v>
      </c>
      <c r="B454">
        <v>92.99</v>
      </c>
      <c r="C454">
        <v>1.83</v>
      </c>
      <c r="D454">
        <f t="shared" si="7"/>
        <v>3.66</v>
      </c>
    </row>
    <row r="455" spans="1:4" x14ac:dyDescent="0.25">
      <c r="A455">
        <v>1022.69</v>
      </c>
      <c r="B455">
        <v>92.97</v>
      </c>
      <c r="C455">
        <v>1.83</v>
      </c>
      <c r="D455">
        <f t="shared" si="7"/>
        <v>3.66</v>
      </c>
    </row>
    <row r="456" spans="1:4" x14ac:dyDescent="0.25">
      <c r="A456">
        <v>1022.52</v>
      </c>
      <c r="B456">
        <v>92.95</v>
      </c>
      <c r="C456">
        <v>1.83</v>
      </c>
      <c r="D456">
        <f t="shared" si="7"/>
        <v>3.66</v>
      </c>
    </row>
    <row r="457" spans="1:4" x14ac:dyDescent="0.25">
      <c r="A457">
        <v>1022.35</v>
      </c>
      <c r="B457">
        <v>92.94</v>
      </c>
      <c r="C457">
        <v>1.83</v>
      </c>
      <c r="D457">
        <f t="shared" si="7"/>
        <v>3.66</v>
      </c>
    </row>
    <row r="458" spans="1:4" x14ac:dyDescent="0.25">
      <c r="A458">
        <v>1022.18</v>
      </c>
      <c r="B458">
        <v>92.92</v>
      </c>
      <c r="C458">
        <v>1.83</v>
      </c>
      <c r="D458">
        <f t="shared" si="7"/>
        <v>3.66</v>
      </c>
    </row>
    <row r="459" spans="1:4" x14ac:dyDescent="0.25">
      <c r="A459">
        <v>1022.01</v>
      </c>
      <c r="B459">
        <v>92.91</v>
      </c>
      <c r="C459">
        <v>1.83</v>
      </c>
      <c r="D459">
        <f t="shared" si="7"/>
        <v>3.66</v>
      </c>
    </row>
    <row r="460" spans="1:4" x14ac:dyDescent="0.25">
      <c r="A460">
        <v>1021.84</v>
      </c>
      <c r="B460">
        <v>92.89</v>
      </c>
      <c r="C460">
        <v>1.83</v>
      </c>
      <c r="D460">
        <f t="shared" si="7"/>
        <v>3.66</v>
      </c>
    </row>
    <row r="461" spans="1:4" x14ac:dyDescent="0.25">
      <c r="A461">
        <v>1021.67</v>
      </c>
      <c r="B461">
        <v>92.88</v>
      </c>
      <c r="C461">
        <v>1.83</v>
      </c>
      <c r="D461">
        <f t="shared" si="7"/>
        <v>3.66</v>
      </c>
    </row>
    <row r="462" spans="1:4" x14ac:dyDescent="0.25">
      <c r="A462">
        <v>1021.5</v>
      </c>
      <c r="B462">
        <v>92.86</v>
      </c>
      <c r="C462">
        <v>1.83</v>
      </c>
      <c r="D462">
        <f t="shared" si="7"/>
        <v>3.66</v>
      </c>
    </row>
    <row r="463" spans="1:4" x14ac:dyDescent="0.25">
      <c r="A463">
        <v>1021.33</v>
      </c>
      <c r="B463">
        <v>92.85</v>
      </c>
      <c r="C463">
        <v>1.83</v>
      </c>
      <c r="D463">
        <f t="shared" si="7"/>
        <v>3.66</v>
      </c>
    </row>
    <row r="464" spans="1:4" x14ac:dyDescent="0.25">
      <c r="A464">
        <v>1021.16</v>
      </c>
      <c r="B464">
        <v>92.83</v>
      </c>
      <c r="C464">
        <v>1.83</v>
      </c>
      <c r="D464">
        <f t="shared" si="7"/>
        <v>3.66</v>
      </c>
    </row>
    <row r="465" spans="1:4" x14ac:dyDescent="0.25">
      <c r="A465">
        <v>1020.99</v>
      </c>
      <c r="B465">
        <v>92.82</v>
      </c>
      <c r="C465">
        <v>1.83</v>
      </c>
      <c r="D465">
        <f t="shared" si="7"/>
        <v>3.66</v>
      </c>
    </row>
    <row r="466" spans="1:4" x14ac:dyDescent="0.25">
      <c r="A466">
        <v>1020.82</v>
      </c>
      <c r="B466">
        <v>92.8</v>
      </c>
      <c r="C466">
        <v>1.83</v>
      </c>
      <c r="D466">
        <f t="shared" si="7"/>
        <v>3.66</v>
      </c>
    </row>
    <row r="467" spans="1:4" x14ac:dyDescent="0.25">
      <c r="A467">
        <v>1020.65</v>
      </c>
      <c r="B467">
        <v>92.78</v>
      </c>
      <c r="C467">
        <v>1.83</v>
      </c>
      <c r="D467">
        <f t="shared" si="7"/>
        <v>3.66</v>
      </c>
    </row>
    <row r="468" spans="1:4" x14ac:dyDescent="0.25">
      <c r="A468">
        <v>1020.48</v>
      </c>
      <c r="B468">
        <v>92.77</v>
      </c>
      <c r="C468">
        <v>1.83</v>
      </c>
      <c r="D468">
        <f t="shared" si="7"/>
        <v>3.66</v>
      </c>
    </row>
    <row r="469" spans="1:4" x14ac:dyDescent="0.25">
      <c r="A469">
        <v>1020.3</v>
      </c>
      <c r="B469">
        <v>92.75</v>
      </c>
      <c r="C469">
        <v>1.83</v>
      </c>
      <c r="D469">
        <f t="shared" si="7"/>
        <v>3.66</v>
      </c>
    </row>
    <row r="470" spans="1:4" x14ac:dyDescent="0.25">
      <c r="A470">
        <v>1020.13</v>
      </c>
      <c r="B470">
        <v>92.74</v>
      </c>
      <c r="C470">
        <v>1.83</v>
      </c>
      <c r="D470">
        <f t="shared" si="7"/>
        <v>3.66</v>
      </c>
    </row>
    <row r="471" spans="1:4" x14ac:dyDescent="0.25">
      <c r="A471">
        <v>1019.96</v>
      </c>
      <c r="B471">
        <v>92.72</v>
      </c>
      <c r="C471">
        <v>1.83</v>
      </c>
      <c r="D471">
        <f t="shared" si="7"/>
        <v>3.66</v>
      </c>
    </row>
    <row r="472" spans="1:4" x14ac:dyDescent="0.25">
      <c r="A472">
        <v>1019.79</v>
      </c>
      <c r="B472">
        <v>92.71</v>
      </c>
      <c r="C472">
        <v>1.83</v>
      </c>
      <c r="D472">
        <f t="shared" si="7"/>
        <v>3.66</v>
      </c>
    </row>
    <row r="473" spans="1:4" x14ac:dyDescent="0.25">
      <c r="A473">
        <v>1019.62</v>
      </c>
      <c r="B473">
        <v>92.69</v>
      </c>
      <c r="C473">
        <v>1.83</v>
      </c>
      <c r="D473">
        <f t="shared" si="7"/>
        <v>3.66</v>
      </c>
    </row>
    <row r="474" spans="1:4" x14ac:dyDescent="0.25">
      <c r="A474">
        <v>1019.45</v>
      </c>
      <c r="B474">
        <v>92.68</v>
      </c>
      <c r="C474">
        <v>1.83</v>
      </c>
      <c r="D474">
        <f t="shared" si="7"/>
        <v>3.66</v>
      </c>
    </row>
    <row r="475" spans="1:4" x14ac:dyDescent="0.25">
      <c r="A475">
        <v>1019.28</v>
      </c>
      <c r="B475">
        <v>92.66</v>
      </c>
      <c r="C475">
        <v>1.83</v>
      </c>
      <c r="D475">
        <f t="shared" si="7"/>
        <v>3.66</v>
      </c>
    </row>
    <row r="476" spans="1:4" x14ac:dyDescent="0.25">
      <c r="A476">
        <v>1019.11</v>
      </c>
      <c r="B476">
        <v>92.64</v>
      </c>
      <c r="C476">
        <v>1.83</v>
      </c>
      <c r="D476">
        <f t="shared" si="7"/>
        <v>3.66</v>
      </c>
    </row>
    <row r="477" spans="1:4" x14ac:dyDescent="0.25">
      <c r="A477">
        <v>1018.94</v>
      </c>
      <c r="B477">
        <v>92.63</v>
      </c>
      <c r="C477">
        <v>1.83</v>
      </c>
      <c r="D477">
        <f t="shared" si="7"/>
        <v>3.66</v>
      </c>
    </row>
    <row r="478" spans="1:4" x14ac:dyDescent="0.25">
      <c r="A478">
        <v>1018.77</v>
      </c>
      <c r="B478">
        <v>92.61</v>
      </c>
      <c r="C478">
        <v>1.83</v>
      </c>
      <c r="D478">
        <f t="shared" si="7"/>
        <v>3.66</v>
      </c>
    </row>
    <row r="479" spans="1:4" x14ac:dyDescent="0.25">
      <c r="A479">
        <v>1018.6</v>
      </c>
      <c r="B479">
        <v>92.6</v>
      </c>
      <c r="C479">
        <v>1.83</v>
      </c>
      <c r="D479">
        <f t="shared" si="7"/>
        <v>3.66</v>
      </c>
    </row>
    <row r="480" spans="1:4" x14ac:dyDescent="0.25">
      <c r="A480">
        <v>1018.43</v>
      </c>
      <c r="B480">
        <v>92.58</v>
      </c>
      <c r="C480">
        <v>1.83</v>
      </c>
      <c r="D480">
        <f t="shared" si="7"/>
        <v>3.66</v>
      </c>
    </row>
    <row r="481" spans="1:4" x14ac:dyDescent="0.25">
      <c r="A481">
        <v>1018.26</v>
      </c>
      <c r="B481">
        <v>92.57</v>
      </c>
      <c r="C481">
        <v>1.83</v>
      </c>
      <c r="D481">
        <f t="shared" si="7"/>
        <v>3.66</v>
      </c>
    </row>
    <row r="482" spans="1:4" x14ac:dyDescent="0.25">
      <c r="A482">
        <v>1018.09</v>
      </c>
      <c r="B482">
        <v>92.55</v>
      </c>
      <c r="C482">
        <v>1.83</v>
      </c>
      <c r="D482">
        <f t="shared" si="7"/>
        <v>3.66</v>
      </c>
    </row>
    <row r="483" spans="1:4" x14ac:dyDescent="0.25">
      <c r="A483">
        <v>1017.92</v>
      </c>
      <c r="B483">
        <v>92.54</v>
      </c>
      <c r="C483">
        <v>1.83</v>
      </c>
      <c r="D483">
        <f t="shared" si="7"/>
        <v>3.66</v>
      </c>
    </row>
    <row r="484" spans="1:4" x14ac:dyDescent="0.25">
      <c r="A484">
        <v>1017.74</v>
      </c>
      <c r="B484">
        <v>92.52</v>
      </c>
      <c r="C484">
        <v>1.83</v>
      </c>
      <c r="D484">
        <f t="shared" si="7"/>
        <v>3.66</v>
      </c>
    </row>
    <row r="485" spans="1:4" x14ac:dyDescent="0.25">
      <c r="A485">
        <v>1017.57</v>
      </c>
      <c r="B485">
        <v>92.5</v>
      </c>
      <c r="C485">
        <v>1.83</v>
      </c>
      <c r="D485">
        <f t="shared" si="7"/>
        <v>3.66</v>
      </c>
    </row>
    <row r="486" spans="1:4" x14ac:dyDescent="0.25">
      <c r="A486">
        <v>1017.4</v>
      </c>
      <c r="B486">
        <v>92.49</v>
      </c>
      <c r="C486">
        <v>1.83</v>
      </c>
      <c r="D486">
        <f t="shared" si="7"/>
        <v>3.66</v>
      </c>
    </row>
    <row r="487" spans="1:4" x14ac:dyDescent="0.25">
      <c r="A487">
        <v>1017.23</v>
      </c>
      <c r="B487">
        <v>92.47</v>
      </c>
      <c r="C487">
        <v>1.83</v>
      </c>
      <c r="D487">
        <f t="shared" si="7"/>
        <v>3.66</v>
      </c>
    </row>
    <row r="488" spans="1:4" x14ac:dyDescent="0.25">
      <c r="A488">
        <v>1017.06</v>
      </c>
      <c r="B488">
        <v>92.46</v>
      </c>
      <c r="C488">
        <v>1.83</v>
      </c>
      <c r="D488">
        <f t="shared" si="7"/>
        <v>3.66</v>
      </c>
    </row>
    <row r="489" spans="1:4" x14ac:dyDescent="0.25">
      <c r="A489">
        <v>1016.89</v>
      </c>
      <c r="B489">
        <v>92.44</v>
      </c>
      <c r="C489">
        <v>1.83</v>
      </c>
      <c r="D489">
        <f t="shared" si="7"/>
        <v>3.66</v>
      </c>
    </row>
    <row r="490" spans="1:4" x14ac:dyDescent="0.25">
      <c r="A490">
        <v>1016.72</v>
      </c>
      <c r="B490">
        <v>92.43</v>
      </c>
      <c r="C490">
        <v>1.83</v>
      </c>
      <c r="D490">
        <f t="shared" si="7"/>
        <v>3.66</v>
      </c>
    </row>
    <row r="491" spans="1:4" x14ac:dyDescent="0.25">
      <c r="A491">
        <v>1016.55</v>
      </c>
      <c r="B491">
        <v>92.41</v>
      </c>
      <c r="C491">
        <v>1.83</v>
      </c>
      <c r="D491">
        <f t="shared" si="7"/>
        <v>3.66</v>
      </c>
    </row>
    <row r="492" spans="1:4" x14ac:dyDescent="0.25">
      <c r="A492">
        <v>1016.38</v>
      </c>
      <c r="B492">
        <v>92.4</v>
      </c>
      <c r="C492">
        <v>1.83</v>
      </c>
      <c r="D492">
        <f t="shared" si="7"/>
        <v>3.66</v>
      </c>
    </row>
    <row r="493" spans="1:4" x14ac:dyDescent="0.25">
      <c r="A493">
        <v>1016.21</v>
      </c>
      <c r="B493">
        <v>92.38</v>
      </c>
      <c r="C493">
        <v>1.83</v>
      </c>
      <c r="D493">
        <f t="shared" si="7"/>
        <v>3.66</v>
      </c>
    </row>
    <row r="494" spans="1:4" x14ac:dyDescent="0.25">
      <c r="A494">
        <v>1016.04</v>
      </c>
      <c r="B494">
        <v>92.37</v>
      </c>
      <c r="C494">
        <v>1.83</v>
      </c>
      <c r="D494">
        <f t="shared" si="7"/>
        <v>3.66</v>
      </c>
    </row>
    <row r="495" spans="1:4" x14ac:dyDescent="0.25">
      <c r="A495">
        <v>1015.87</v>
      </c>
      <c r="B495">
        <v>92.35</v>
      </c>
      <c r="C495">
        <v>1.83</v>
      </c>
      <c r="D495">
        <f t="shared" si="7"/>
        <v>3.66</v>
      </c>
    </row>
    <row r="496" spans="1:4" x14ac:dyDescent="0.25">
      <c r="A496">
        <v>1015.7</v>
      </c>
      <c r="B496">
        <v>92.33</v>
      </c>
      <c r="C496">
        <v>1.83</v>
      </c>
      <c r="D496">
        <f t="shared" si="7"/>
        <v>3.66</v>
      </c>
    </row>
    <row r="497" spans="1:4" x14ac:dyDescent="0.25">
      <c r="A497">
        <v>1015.53</v>
      </c>
      <c r="B497">
        <v>92.32</v>
      </c>
      <c r="C497">
        <v>1.83</v>
      </c>
      <c r="D497">
        <f t="shared" si="7"/>
        <v>3.66</v>
      </c>
    </row>
    <row r="498" spans="1:4" x14ac:dyDescent="0.25">
      <c r="A498">
        <v>1015.36</v>
      </c>
      <c r="B498">
        <v>92.3</v>
      </c>
      <c r="C498">
        <v>1.83</v>
      </c>
      <c r="D498">
        <f t="shared" si="7"/>
        <v>3.66</v>
      </c>
    </row>
    <row r="499" spans="1:4" x14ac:dyDescent="0.25">
      <c r="A499">
        <v>1015.18</v>
      </c>
      <c r="B499">
        <v>92.29</v>
      </c>
      <c r="C499">
        <v>1.83</v>
      </c>
      <c r="D499">
        <f t="shared" si="7"/>
        <v>3.66</v>
      </c>
    </row>
    <row r="500" spans="1:4" x14ac:dyDescent="0.25">
      <c r="A500">
        <v>1015.01</v>
      </c>
      <c r="B500">
        <v>92.27</v>
      </c>
      <c r="C500">
        <v>1.83</v>
      </c>
      <c r="D500">
        <f t="shared" si="7"/>
        <v>3.66</v>
      </c>
    </row>
    <row r="501" spans="1:4" x14ac:dyDescent="0.25">
      <c r="A501">
        <v>1014.84</v>
      </c>
      <c r="B501">
        <v>92.26</v>
      </c>
      <c r="C501">
        <v>1.83</v>
      </c>
      <c r="D501">
        <f t="shared" si="7"/>
        <v>3.66</v>
      </c>
    </row>
    <row r="502" spans="1:4" x14ac:dyDescent="0.25">
      <c r="A502">
        <v>1014.67</v>
      </c>
      <c r="B502">
        <v>92.24</v>
      </c>
      <c r="C502">
        <v>1.83</v>
      </c>
      <c r="D502">
        <f t="shared" si="7"/>
        <v>3.66</v>
      </c>
    </row>
    <row r="503" spans="1:4" x14ac:dyDescent="0.25">
      <c r="A503">
        <v>1014.5</v>
      </c>
      <c r="B503">
        <v>92.23</v>
      </c>
      <c r="C503">
        <v>1.83</v>
      </c>
      <c r="D503">
        <f t="shared" si="7"/>
        <v>3.66</v>
      </c>
    </row>
    <row r="504" spans="1:4" x14ac:dyDescent="0.25">
      <c r="A504">
        <v>1014.33</v>
      </c>
      <c r="B504">
        <v>92.21</v>
      </c>
      <c r="C504">
        <v>1.83</v>
      </c>
      <c r="D504">
        <f t="shared" si="7"/>
        <v>3.66</v>
      </c>
    </row>
    <row r="505" spans="1:4" x14ac:dyDescent="0.25">
      <c r="A505">
        <v>1014.16</v>
      </c>
      <c r="B505">
        <v>92.19</v>
      </c>
      <c r="C505">
        <v>1.83</v>
      </c>
      <c r="D505">
        <f t="shared" si="7"/>
        <v>3.66</v>
      </c>
    </row>
    <row r="506" spans="1:4" x14ac:dyDescent="0.25">
      <c r="A506">
        <v>1013.99</v>
      </c>
      <c r="B506">
        <v>92.18</v>
      </c>
      <c r="C506">
        <v>1.83</v>
      </c>
      <c r="D506">
        <f t="shared" si="7"/>
        <v>3.66</v>
      </c>
    </row>
    <row r="507" spans="1:4" x14ac:dyDescent="0.25">
      <c r="A507">
        <v>1013.82</v>
      </c>
      <c r="B507">
        <v>92.16</v>
      </c>
      <c r="C507">
        <v>1.83</v>
      </c>
      <c r="D507">
        <f t="shared" si="7"/>
        <v>3.66</v>
      </c>
    </row>
    <row r="508" spans="1:4" x14ac:dyDescent="0.25">
      <c r="A508">
        <v>1013.65</v>
      </c>
      <c r="B508">
        <v>92.15</v>
      </c>
      <c r="C508">
        <v>1.83</v>
      </c>
      <c r="D508">
        <f t="shared" si="7"/>
        <v>3.66</v>
      </c>
    </row>
    <row r="509" spans="1:4" x14ac:dyDescent="0.25">
      <c r="A509">
        <v>1013.48</v>
      </c>
      <c r="B509">
        <v>92.13</v>
      </c>
      <c r="C509">
        <v>1.83</v>
      </c>
      <c r="D509">
        <f t="shared" si="7"/>
        <v>3.66</v>
      </c>
    </row>
    <row r="510" spans="1:4" x14ac:dyDescent="0.25">
      <c r="A510">
        <v>1013.31</v>
      </c>
      <c r="B510">
        <v>92.12</v>
      </c>
      <c r="C510">
        <v>1.83</v>
      </c>
      <c r="D510">
        <f t="shared" si="7"/>
        <v>3.66</v>
      </c>
    </row>
    <row r="511" spans="1:4" x14ac:dyDescent="0.25">
      <c r="A511">
        <v>1013.14</v>
      </c>
      <c r="B511">
        <v>92.1</v>
      </c>
      <c r="C511">
        <v>1.83</v>
      </c>
      <c r="D511">
        <f t="shared" si="7"/>
        <v>3.66</v>
      </c>
    </row>
    <row r="512" spans="1:4" x14ac:dyDescent="0.25">
      <c r="A512">
        <v>1012.97</v>
      </c>
      <c r="B512">
        <v>92.09</v>
      </c>
      <c r="C512">
        <v>1.83</v>
      </c>
      <c r="D512">
        <f t="shared" si="7"/>
        <v>3.66</v>
      </c>
    </row>
    <row r="513" spans="1:4" x14ac:dyDescent="0.25">
      <c r="A513">
        <v>1012.8</v>
      </c>
      <c r="B513">
        <v>92.07</v>
      </c>
      <c r="C513">
        <v>1.83</v>
      </c>
      <c r="D513">
        <f t="shared" si="7"/>
        <v>3.66</v>
      </c>
    </row>
    <row r="514" spans="1:4" x14ac:dyDescent="0.25">
      <c r="A514">
        <v>1012.63</v>
      </c>
      <c r="B514">
        <v>92.05</v>
      </c>
      <c r="C514">
        <v>1.83</v>
      </c>
      <c r="D514">
        <f t="shared" si="7"/>
        <v>3.66</v>
      </c>
    </row>
    <row r="515" spans="1:4" x14ac:dyDescent="0.25">
      <c r="A515">
        <v>1012.45</v>
      </c>
      <c r="B515">
        <v>92.04</v>
      </c>
      <c r="C515">
        <v>1.83</v>
      </c>
      <c r="D515">
        <f t="shared" ref="D515:D578" si="8">C515*2</f>
        <v>3.66</v>
      </c>
    </row>
    <row r="516" spans="1:4" x14ac:dyDescent="0.25">
      <c r="A516">
        <v>1012.28</v>
      </c>
      <c r="B516">
        <v>92.02</v>
      </c>
      <c r="C516">
        <v>1.83</v>
      </c>
      <c r="D516">
        <f t="shared" si="8"/>
        <v>3.66</v>
      </c>
    </row>
    <row r="517" spans="1:4" x14ac:dyDescent="0.25">
      <c r="A517">
        <v>1012.11</v>
      </c>
      <c r="B517">
        <v>92.01</v>
      </c>
      <c r="C517">
        <v>1.83</v>
      </c>
      <c r="D517">
        <f t="shared" si="8"/>
        <v>3.66</v>
      </c>
    </row>
    <row r="518" spans="1:4" x14ac:dyDescent="0.25">
      <c r="A518">
        <v>1011.94</v>
      </c>
      <c r="B518">
        <v>91.99</v>
      </c>
      <c r="C518">
        <v>1.83</v>
      </c>
      <c r="D518">
        <f t="shared" si="8"/>
        <v>3.66</v>
      </c>
    </row>
    <row r="519" spans="1:4" x14ac:dyDescent="0.25">
      <c r="A519">
        <v>1011.77</v>
      </c>
      <c r="B519">
        <v>91.98</v>
      </c>
      <c r="C519">
        <v>1.83</v>
      </c>
      <c r="D519">
        <f t="shared" si="8"/>
        <v>3.66</v>
      </c>
    </row>
    <row r="520" spans="1:4" x14ac:dyDescent="0.25">
      <c r="A520">
        <v>1011.6</v>
      </c>
      <c r="B520">
        <v>91.96</v>
      </c>
      <c r="C520">
        <v>1.83</v>
      </c>
      <c r="D520">
        <f t="shared" si="8"/>
        <v>3.66</v>
      </c>
    </row>
    <row r="521" spans="1:4" x14ac:dyDescent="0.25">
      <c r="A521">
        <v>1011.43</v>
      </c>
      <c r="B521">
        <v>91.95</v>
      </c>
      <c r="C521">
        <v>1.83</v>
      </c>
      <c r="D521">
        <f t="shared" si="8"/>
        <v>3.66</v>
      </c>
    </row>
    <row r="522" spans="1:4" x14ac:dyDescent="0.25">
      <c r="A522">
        <v>1011.26</v>
      </c>
      <c r="B522">
        <v>91.93</v>
      </c>
      <c r="C522">
        <v>1.83</v>
      </c>
      <c r="D522">
        <f t="shared" si="8"/>
        <v>3.66</v>
      </c>
    </row>
    <row r="523" spans="1:4" x14ac:dyDescent="0.25">
      <c r="A523">
        <v>1011.09</v>
      </c>
      <c r="B523">
        <v>91.92</v>
      </c>
      <c r="C523">
        <v>1.83</v>
      </c>
      <c r="D523">
        <f t="shared" si="8"/>
        <v>3.66</v>
      </c>
    </row>
    <row r="524" spans="1:4" x14ac:dyDescent="0.25">
      <c r="A524">
        <v>1010.92</v>
      </c>
      <c r="B524">
        <v>91.9</v>
      </c>
      <c r="C524">
        <v>1.83</v>
      </c>
      <c r="D524">
        <f t="shared" si="8"/>
        <v>3.66</v>
      </c>
    </row>
    <row r="525" spans="1:4" x14ac:dyDescent="0.25">
      <c r="A525">
        <v>1010.75</v>
      </c>
      <c r="B525">
        <v>91.88</v>
      </c>
      <c r="C525">
        <v>1.83</v>
      </c>
      <c r="D525">
        <f t="shared" si="8"/>
        <v>3.66</v>
      </c>
    </row>
    <row r="526" spans="1:4" x14ac:dyDescent="0.25">
      <c r="A526">
        <v>1010.58</v>
      </c>
      <c r="B526">
        <v>91.87</v>
      </c>
      <c r="C526">
        <v>1.83</v>
      </c>
      <c r="D526">
        <f t="shared" si="8"/>
        <v>3.66</v>
      </c>
    </row>
    <row r="527" spans="1:4" x14ac:dyDescent="0.25">
      <c r="A527">
        <v>1010.41</v>
      </c>
      <c r="B527">
        <v>91.85</v>
      </c>
      <c r="C527">
        <v>1.83</v>
      </c>
      <c r="D527">
        <f t="shared" si="8"/>
        <v>3.66</v>
      </c>
    </row>
    <row r="528" spans="1:4" x14ac:dyDescent="0.25">
      <c r="A528">
        <v>1010.24</v>
      </c>
      <c r="B528">
        <v>91.84</v>
      </c>
      <c r="C528">
        <v>1.83</v>
      </c>
      <c r="D528">
        <f t="shared" si="8"/>
        <v>3.66</v>
      </c>
    </row>
    <row r="529" spans="1:4" x14ac:dyDescent="0.25">
      <c r="A529">
        <v>1010.07</v>
      </c>
      <c r="B529">
        <v>91.82</v>
      </c>
      <c r="C529">
        <v>1.83</v>
      </c>
      <c r="D529">
        <f t="shared" si="8"/>
        <v>3.66</v>
      </c>
    </row>
    <row r="530" spans="1:4" x14ac:dyDescent="0.25">
      <c r="A530">
        <v>1009.89</v>
      </c>
      <c r="B530">
        <v>91.81</v>
      </c>
      <c r="C530">
        <v>1.83</v>
      </c>
      <c r="D530">
        <f t="shared" si="8"/>
        <v>3.66</v>
      </c>
    </row>
    <row r="531" spans="1:4" x14ac:dyDescent="0.25">
      <c r="A531">
        <v>1009.72</v>
      </c>
      <c r="B531">
        <v>91.79</v>
      </c>
      <c r="C531">
        <v>1.83</v>
      </c>
      <c r="D531">
        <f t="shared" si="8"/>
        <v>3.66</v>
      </c>
    </row>
    <row r="532" spans="1:4" x14ac:dyDescent="0.25">
      <c r="A532">
        <v>1009.55</v>
      </c>
      <c r="B532">
        <v>91.78</v>
      </c>
      <c r="C532">
        <v>1.83</v>
      </c>
      <c r="D532">
        <f t="shared" si="8"/>
        <v>3.66</v>
      </c>
    </row>
    <row r="533" spans="1:4" x14ac:dyDescent="0.25">
      <c r="A533">
        <v>1009.38</v>
      </c>
      <c r="B533">
        <v>91.76</v>
      </c>
      <c r="C533">
        <v>1.83</v>
      </c>
      <c r="D533">
        <f t="shared" si="8"/>
        <v>3.66</v>
      </c>
    </row>
    <row r="534" spans="1:4" x14ac:dyDescent="0.25">
      <c r="A534">
        <v>1009.21</v>
      </c>
      <c r="B534">
        <v>91.74</v>
      </c>
      <c r="C534">
        <v>1.83</v>
      </c>
      <c r="D534">
        <f t="shared" si="8"/>
        <v>3.66</v>
      </c>
    </row>
    <row r="535" spans="1:4" x14ac:dyDescent="0.25">
      <c r="A535">
        <v>1009.04</v>
      </c>
      <c r="B535">
        <v>91.73</v>
      </c>
      <c r="C535">
        <v>1.83</v>
      </c>
      <c r="D535">
        <f t="shared" si="8"/>
        <v>3.66</v>
      </c>
    </row>
    <row r="536" spans="1:4" x14ac:dyDescent="0.25">
      <c r="A536">
        <v>1008.87</v>
      </c>
      <c r="B536">
        <v>91.71</v>
      </c>
      <c r="C536">
        <v>1.83</v>
      </c>
      <c r="D536">
        <f t="shared" si="8"/>
        <v>3.66</v>
      </c>
    </row>
    <row r="537" spans="1:4" x14ac:dyDescent="0.25">
      <c r="A537">
        <v>1008.7</v>
      </c>
      <c r="B537">
        <v>91.7</v>
      </c>
      <c r="C537">
        <v>1.83</v>
      </c>
      <c r="D537">
        <f t="shared" si="8"/>
        <v>3.66</v>
      </c>
    </row>
    <row r="538" spans="1:4" x14ac:dyDescent="0.25">
      <c r="A538">
        <v>1008.53</v>
      </c>
      <c r="B538">
        <v>91.68</v>
      </c>
      <c r="C538">
        <v>1.83</v>
      </c>
      <c r="D538">
        <f t="shared" si="8"/>
        <v>3.66</v>
      </c>
    </row>
    <row r="539" spans="1:4" x14ac:dyDescent="0.25">
      <c r="A539">
        <v>1008.36</v>
      </c>
      <c r="B539">
        <v>91.67</v>
      </c>
      <c r="C539">
        <v>1.83</v>
      </c>
      <c r="D539">
        <f t="shared" si="8"/>
        <v>3.66</v>
      </c>
    </row>
    <row r="540" spans="1:4" x14ac:dyDescent="0.25">
      <c r="A540">
        <v>1008.19</v>
      </c>
      <c r="B540">
        <v>91.65</v>
      </c>
      <c r="C540">
        <v>1.83</v>
      </c>
      <c r="D540">
        <f t="shared" si="8"/>
        <v>3.66</v>
      </c>
    </row>
    <row r="541" spans="1:4" x14ac:dyDescent="0.25">
      <c r="A541">
        <v>1008.02</v>
      </c>
      <c r="B541">
        <v>91.64</v>
      </c>
      <c r="C541">
        <v>1.83</v>
      </c>
      <c r="D541">
        <f t="shared" si="8"/>
        <v>3.66</v>
      </c>
    </row>
    <row r="542" spans="1:4" x14ac:dyDescent="0.25">
      <c r="A542">
        <v>1007.85</v>
      </c>
      <c r="B542">
        <v>91.62</v>
      </c>
      <c r="C542">
        <v>1.83</v>
      </c>
      <c r="D542">
        <f t="shared" si="8"/>
        <v>3.66</v>
      </c>
    </row>
    <row r="543" spans="1:4" x14ac:dyDescent="0.25">
      <c r="A543">
        <v>1007.68</v>
      </c>
      <c r="B543">
        <v>91.6</v>
      </c>
      <c r="C543">
        <v>1.83</v>
      </c>
      <c r="D543">
        <f t="shared" si="8"/>
        <v>3.66</v>
      </c>
    </row>
    <row r="544" spans="1:4" x14ac:dyDescent="0.25">
      <c r="A544">
        <v>1007.51</v>
      </c>
      <c r="B544">
        <v>91.59</v>
      </c>
      <c r="C544">
        <v>1.83</v>
      </c>
      <c r="D544">
        <f t="shared" si="8"/>
        <v>3.66</v>
      </c>
    </row>
    <row r="545" spans="1:4" x14ac:dyDescent="0.25">
      <c r="A545">
        <v>1007.33</v>
      </c>
      <c r="B545">
        <v>91.57</v>
      </c>
      <c r="C545">
        <v>1.83</v>
      </c>
      <c r="D545">
        <f t="shared" si="8"/>
        <v>3.66</v>
      </c>
    </row>
    <row r="546" spans="1:4" x14ac:dyDescent="0.25">
      <c r="A546">
        <v>1007.16</v>
      </c>
      <c r="B546">
        <v>91.56</v>
      </c>
      <c r="C546">
        <v>1.83</v>
      </c>
      <c r="D546">
        <f t="shared" si="8"/>
        <v>3.66</v>
      </c>
    </row>
    <row r="547" spans="1:4" x14ac:dyDescent="0.25">
      <c r="A547">
        <v>1006.99</v>
      </c>
      <c r="B547">
        <v>91.54</v>
      </c>
      <c r="C547">
        <v>1.83</v>
      </c>
      <c r="D547">
        <f t="shared" si="8"/>
        <v>3.66</v>
      </c>
    </row>
    <row r="548" spans="1:4" x14ac:dyDescent="0.25">
      <c r="A548">
        <v>1006.82</v>
      </c>
      <c r="B548">
        <v>91.53</v>
      </c>
      <c r="C548">
        <v>1.83</v>
      </c>
      <c r="D548">
        <f t="shared" si="8"/>
        <v>3.66</v>
      </c>
    </row>
    <row r="549" spans="1:4" x14ac:dyDescent="0.25">
      <c r="A549">
        <v>1006.65</v>
      </c>
      <c r="B549">
        <v>91.51</v>
      </c>
      <c r="C549">
        <v>1.84</v>
      </c>
      <c r="D549">
        <f t="shared" si="8"/>
        <v>3.68</v>
      </c>
    </row>
    <row r="550" spans="1:4" x14ac:dyDescent="0.25">
      <c r="A550">
        <v>1006.48</v>
      </c>
      <c r="B550">
        <v>91.5</v>
      </c>
      <c r="C550">
        <v>1.83</v>
      </c>
      <c r="D550">
        <f t="shared" si="8"/>
        <v>3.66</v>
      </c>
    </row>
    <row r="551" spans="1:4" x14ac:dyDescent="0.25">
      <c r="A551">
        <v>1006.31</v>
      </c>
      <c r="B551">
        <v>91.48</v>
      </c>
      <c r="C551">
        <v>1.83</v>
      </c>
      <c r="D551">
        <f t="shared" si="8"/>
        <v>3.66</v>
      </c>
    </row>
    <row r="552" spans="1:4" x14ac:dyDescent="0.25">
      <c r="A552">
        <v>1006.14</v>
      </c>
      <c r="B552">
        <v>91.46</v>
      </c>
      <c r="C552">
        <v>1.83</v>
      </c>
      <c r="D552">
        <f t="shared" si="8"/>
        <v>3.66</v>
      </c>
    </row>
    <row r="553" spans="1:4" x14ac:dyDescent="0.25">
      <c r="A553">
        <v>1005.97</v>
      </c>
      <c r="B553">
        <v>91.45</v>
      </c>
      <c r="C553">
        <v>1.83</v>
      </c>
      <c r="D553">
        <f t="shared" si="8"/>
        <v>3.66</v>
      </c>
    </row>
    <row r="554" spans="1:4" x14ac:dyDescent="0.25">
      <c r="A554">
        <v>1005.8</v>
      </c>
      <c r="B554">
        <v>91.43</v>
      </c>
      <c r="C554">
        <v>1.83</v>
      </c>
      <c r="D554">
        <f t="shared" si="8"/>
        <v>3.66</v>
      </c>
    </row>
    <row r="555" spans="1:4" x14ac:dyDescent="0.25">
      <c r="A555">
        <v>1005.63</v>
      </c>
      <c r="B555">
        <v>91.42</v>
      </c>
      <c r="C555">
        <v>1.83</v>
      </c>
      <c r="D555">
        <f t="shared" si="8"/>
        <v>3.66</v>
      </c>
    </row>
    <row r="556" spans="1:4" x14ac:dyDescent="0.25">
      <c r="A556">
        <v>1005.46</v>
      </c>
      <c r="B556">
        <v>91.4</v>
      </c>
      <c r="C556">
        <v>1.83</v>
      </c>
      <c r="D556">
        <f t="shared" si="8"/>
        <v>3.66</v>
      </c>
    </row>
    <row r="557" spans="1:4" x14ac:dyDescent="0.25">
      <c r="A557">
        <v>1005.29</v>
      </c>
      <c r="B557">
        <v>91.39</v>
      </c>
      <c r="C557">
        <v>1.83</v>
      </c>
      <c r="D557">
        <f t="shared" si="8"/>
        <v>3.66</v>
      </c>
    </row>
    <row r="558" spans="1:4" x14ac:dyDescent="0.25">
      <c r="A558">
        <v>1005.12</v>
      </c>
      <c r="B558">
        <v>91.37</v>
      </c>
      <c r="C558">
        <v>1.83</v>
      </c>
      <c r="D558">
        <f t="shared" si="8"/>
        <v>3.66</v>
      </c>
    </row>
    <row r="559" spans="1:4" x14ac:dyDescent="0.25">
      <c r="A559">
        <v>1004.95</v>
      </c>
      <c r="B559">
        <v>91.36</v>
      </c>
      <c r="C559">
        <v>1.83</v>
      </c>
      <c r="D559">
        <f t="shared" si="8"/>
        <v>3.66</v>
      </c>
    </row>
    <row r="560" spans="1:4" x14ac:dyDescent="0.25">
      <c r="A560">
        <v>1004.77</v>
      </c>
      <c r="B560">
        <v>91.34</v>
      </c>
      <c r="C560">
        <v>1.84</v>
      </c>
      <c r="D560">
        <f t="shared" si="8"/>
        <v>3.68</v>
      </c>
    </row>
    <row r="561" spans="1:4" x14ac:dyDescent="0.25">
      <c r="A561">
        <v>1004.6</v>
      </c>
      <c r="B561">
        <v>91.33</v>
      </c>
      <c r="C561">
        <v>1.83</v>
      </c>
      <c r="D561">
        <f t="shared" si="8"/>
        <v>3.66</v>
      </c>
    </row>
    <row r="562" spans="1:4" x14ac:dyDescent="0.25">
      <c r="A562">
        <v>1004.43</v>
      </c>
      <c r="B562">
        <v>91.31</v>
      </c>
      <c r="C562">
        <v>1.83</v>
      </c>
      <c r="D562">
        <f t="shared" si="8"/>
        <v>3.66</v>
      </c>
    </row>
    <row r="563" spans="1:4" x14ac:dyDescent="0.25">
      <c r="A563">
        <v>1004.26</v>
      </c>
      <c r="B563">
        <v>91.29</v>
      </c>
      <c r="C563">
        <v>1.83</v>
      </c>
      <c r="D563">
        <f t="shared" si="8"/>
        <v>3.66</v>
      </c>
    </row>
    <row r="564" spans="1:4" x14ac:dyDescent="0.25">
      <c r="A564">
        <v>1004.09</v>
      </c>
      <c r="B564">
        <v>91.28</v>
      </c>
      <c r="C564">
        <v>1.83</v>
      </c>
      <c r="D564">
        <f t="shared" si="8"/>
        <v>3.66</v>
      </c>
    </row>
    <row r="565" spans="1:4" x14ac:dyDescent="0.25">
      <c r="A565">
        <v>1003.92</v>
      </c>
      <c r="B565">
        <v>91.26</v>
      </c>
      <c r="C565">
        <v>1.83</v>
      </c>
      <c r="D565">
        <f t="shared" si="8"/>
        <v>3.66</v>
      </c>
    </row>
    <row r="566" spans="1:4" x14ac:dyDescent="0.25">
      <c r="A566">
        <v>1003.75</v>
      </c>
      <c r="B566">
        <v>91.25</v>
      </c>
      <c r="C566">
        <v>1.83</v>
      </c>
      <c r="D566">
        <f t="shared" si="8"/>
        <v>3.66</v>
      </c>
    </row>
    <row r="567" spans="1:4" x14ac:dyDescent="0.25">
      <c r="A567">
        <v>1003.58</v>
      </c>
      <c r="B567">
        <v>91.23</v>
      </c>
      <c r="C567">
        <v>1.83</v>
      </c>
      <c r="D567">
        <f t="shared" si="8"/>
        <v>3.66</v>
      </c>
    </row>
    <row r="568" spans="1:4" x14ac:dyDescent="0.25">
      <c r="A568">
        <v>1003.41</v>
      </c>
      <c r="B568">
        <v>91.22</v>
      </c>
      <c r="C568">
        <v>1.83</v>
      </c>
      <c r="D568">
        <f t="shared" si="8"/>
        <v>3.66</v>
      </c>
    </row>
    <row r="569" spans="1:4" x14ac:dyDescent="0.25">
      <c r="A569">
        <v>1003.24</v>
      </c>
      <c r="B569">
        <v>91.2</v>
      </c>
      <c r="C569">
        <v>1.83</v>
      </c>
      <c r="D569">
        <f t="shared" si="8"/>
        <v>3.66</v>
      </c>
    </row>
    <row r="570" spans="1:4" x14ac:dyDescent="0.25">
      <c r="A570">
        <v>1003.07</v>
      </c>
      <c r="B570">
        <v>91.19</v>
      </c>
      <c r="C570">
        <v>1.83</v>
      </c>
      <c r="D570">
        <f t="shared" si="8"/>
        <v>3.66</v>
      </c>
    </row>
    <row r="571" spans="1:4" x14ac:dyDescent="0.25">
      <c r="A571">
        <v>1002.9</v>
      </c>
      <c r="B571">
        <v>91.17</v>
      </c>
      <c r="C571">
        <v>1.83</v>
      </c>
      <c r="D571">
        <f t="shared" si="8"/>
        <v>3.66</v>
      </c>
    </row>
    <row r="572" spans="1:4" x14ac:dyDescent="0.25">
      <c r="A572">
        <v>1002.73</v>
      </c>
      <c r="B572">
        <v>91.15</v>
      </c>
      <c r="C572">
        <v>1.83</v>
      </c>
      <c r="D572">
        <f t="shared" si="8"/>
        <v>3.66</v>
      </c>
    </row>
    <row r="573" spans="1:4" x14ac:dyDescent="0.25">
      <c r="A573">
        <v>1002.56</v>
      </c>
      <c r="B573">
        <v>91.14</v>
      </c>
      <c r="C573">
        <v>1.83</v>
      </c>
      <c r="D573">
        <f t="shared" si="8"/>
        <v>3.66</v>
      </c>
    </row>
    <row r="574" spans="1:4" x14ac:dyDescent="0.25">
      <c r="A574">
        <v>1002.39</v>
      </c>
      <c r="B574">
        <v>91.12</v>
      </c>
      <c r="C574">
        <v>1.83</v>
      </c>
      <c r="D574">
        <f t="shared" si="8"/>
        <v>3.66</v>
      </c>
    </row>
    <row r="575" spans="1:4" x14ac:dyDescent="0.25">
      <c r="A575">
        <v>1002.22</v>
      </c>
      <c r="B575">
        <v>91.11</v>
      </c>
      <c r="C575">
        <v>1.83</v>
      </c>
      <c r="D575">
        <f t="shared" si="8"/>
        <v>3.66</v>
      </c>
    </row>
    <row r="576" spans="1:4" x14ac:dyDescent="0.25">
      <c r="A576">
        <v>1002.04</v>
      </c>
      <c r="B576">
        <v>91.09</v>
      </c>
      <c r="C576">
        <v>1.83</v>
      </c>
      <c r="D576">
        <f t="shared" si="8"/>
        <v>3.66</v>
      </c>
    </row>
    <row r="577" spans="1:4" x14ac:dyDescent="0.25">
      <c r="A577">
        <v>1001.87</v>
      </c>
      <c r="B577">
        <v>91.08</v>
      </c>
      <c r="C577">
        <v>1.83</v>
      </c>
      <c r="D577">
        <f t="shared" si="8"/>
        <v>3.66</v>
      </c>
    </row>
    <row r="578" spans="1:4" x14ac:dyDescent="0.25">
      <c r="A578">
        <v>1001.7</v>
      </c>
      <c r="B578">
        <v>91.06</v>
      </c>
      <c r="C578">
        <v>1.83</v>
      </c>
      <c r="D578">
        <f t="shared" si="8"/>
        <v>3.66</v>
      </c>
    </row>
    <row r="579" spans="1:4" x14ac:dyDescent="0.25">
      <c r="A579">
        <v>1001.53</v>
      </c>
      <c r="B579">
        <v>91.05</v>
      </c>
      <c r="C579">
        <v>1.84</v>
      </c>
      <c r="D579">
        <f t="shared" ref="D579:D642" si="9">C579*2</f>
        <v>3.68</v>
      </c>
    </row>
    <row r="580" spans="1:4" x14ac:dyDescent="0.25">
      <c r="A580">
        <v>1001.36</v>
      </c>
      <c r="B580">
        <v>91.03</v>
      </c>
      <c r="C580">
        <v>1.84</v>
      </c>
      <c r="D580">
        <f t="shared" si="9"/>
        <v>3.68</v>
      </c>
    </row>
    <row r="581" spans="1:4" x14ac:dyDescent="0.25">
      <c r="A581">
        <v>1001.19</v>
      </c>
      <c r="B581">
        <v>91.01</v>
      </c>
      <c r="C581">
        <v>1.84</v>
      </c>
      <c r="D581">
        <f t="shared" si="9"/>
        <v>3.68</v>
      </c>
    </row>
    <row r="582" spans="1:4" x14ac:dyDescent="0.25">
      <c r="A582">
        <v>1001.02</v>
      </c>
      <c r="B582">
        <v>91</v>
      </c>
      <c r="C582">
        <v>1.83</v>
      </c>
      <c r="D582">
        <f t="shared" si="9"/>
        <v>3.66</v>
      </c>
    </row>
    <row r="583" spans="1:4" x14ac:dyDescent="0.25">
      <c r="A583">
        <v>1000.85</v>
      </c>
      <c r="B583">
        <v>90.98</v>
      </c>
      <c r="C583">
        <v>1.84</v>
      </c>
      <c r="D583">
        <f t="shared" si="9"/>
        <v>3.68</v>
      </c>
    </row>
    <row r="584" spans="1:4" x14ac:dyDescent="0.25">
      <c r="A584">
        <v>1000.68</v>
      </c>
      <c r="B584">
        <v>90.97</v>
      </c>
      <c r="C584">
        <v>1.83</v>
      </c>
      <c r="D584">
        <f t="shared" si="9"/>
        <v>3.66</v>
      </c>
    </row>
    <row r="585" spans="1:4" x14ac:dyDescent="0.25">
      <c r="A585">
        <v>1000.51</v>
      </c>
      <c r="B585">
        <v>90.95</v>
      </c>
      <c r="C585">
        <v>1.83</v>
      </c>
      <c r="D585">
        <f t="shared" si="9"/>
        <v>3.66</v>
      </c>
    </row>
    <row r="586" spans="1:4" x14ac:dyDescent="0.25">
      <c r="A586">
        <v>1000.34</v>
      </c>
      <c r="B586">
        <v>90.94</v>
      </c>
      <c r="C586">
        <v>1.83</v>
      </c>
      <c r="D586">
        <f t="shared" si="9"/>
        <v>3.66</v>
      </c>
    </row>
    <row r="587" spans="1:4" x14ac:dyDescent="0.25">
      <c r="A587">
        <v>1000.17</v>
      </c>
      <c r="B587">
        <v>90.92</v>
      </c>
      <c r="C587">
        <v>1.83</v>
      </c>
      <c r="D587">
        <f t="shared" si="9"/>
        <v>3.66</v>
      </c>
    </row>
    <row r="588" spans="1:4" x14ac:dyDescent="0.25">
      <c r="A588">
        <v>1000</v>
      </c>
      <c r="B588">
        <v>90.91</v>
      </c>
      <c r="C588">
        <v>1.83</v>
      </c>
      <c r="D588">
        <f t="shared" si="9"/>
        <v>3.66</v>
      </c>
    </row>
    <row r="589" spans="1:4" x14ac:dyDescent="0.25">
      <c r="A589">
        <v>999.83</v>
      </c>
      <c r="B589">
        <v>90.89</v>
      </c>
      <c r="C589">
        <v>1.83</v>
      </c>
      <c r="D589">
        <f t="shared" si="9"/>
        <v>3.66</v>
      </c>
    </row>
    <row r="590" spans="1:4" x14ac:dyDescent="0.25">
      <c r="A590">
        <v>999.66</v>
      </c>
      <c r="B590">
        <v>90.88</v>
      </c>
      <c r="C590">
        <v>1.83</v>
      </c>
      <c r="D590">
        <f t="shared" si="9"/>
        <v>3.66</v>
      </c>
    </row>
    <row r="591" spans="1:4" x14ac:dyDescent="0.25">
      <c r="A591">
        <v>999.48</v>
      </c>
      <c r="B591">
        <v>90.86</v>
      </c>
      <c r="C591">
        <v>1.84</v>
      </c>
      <c r="D591">
        <f t="shared" si="9"/>
        <v>3.68</v>
      </c>
    </row>
    <row r="592" spans="1:4" x14ac:dyDescent="0.25">
      <c r="A592">
        <v>999.31</v>
      </c>
      <c r="B592">
        <v>90.84</v>
      </c>
      <c r="C592">
        <v>1.83</v>
      </c>
      <c r="D592">
        <f t="shared" si="9"/>
        <v>3.66</v>
      </c>
    </row>
    <row r="593" spans="1:4" x14ac:dyDescent="0.25">
      <c r="A593">
        <v>999.14</v>
      </c>
      <c r="B593">
        <v>90.83</v>
      </c>
      <c r="C593">
        <v>1.83</v>
      </c>
      <c r="D593">
        <f t="shared" si="9"/>
        <v>3.66</v>
      </c>
    </row>
    <row r="594" spans="1:4" x14ac:dyDescent="0.25">
      <c r="A594">
        <v>998.97</v>
      </c>
      <c r="B594">
        <v>90.81</v>
      </c>
      <c r="C594">
        <v>1.84</v>
      </c>
      <c r="D594">
        <f t="shared" si="9"/>
        <v>3.68</v>
      </c>
    </row>
    <row r="595" spans="1:4" x14ac:dyDescent="0.25">
      <c r="A595">
        <v>998.8</v>
      </c>
      <c r="B595">
        <v>90.8</v>
      </c>
      <c r="C595">
        <v>1.83</v>
      </c>
      <c r="D595">
        <f t="shared" si="9"/>
        <v>3.66</v>
      </c>
    </row>
    <row r="596" spans="1:4" x14ac:dyDescent="0.25">
      <c r="A596">
        <v>998.63</v>
      </c>
      <c r="B596">
        <v>90.78</v>
      </c>
      <c r="C596">
        <v>1.84</v>
      </c>
      <c r="D596">
        <f t="shared" si="9"/>
        <v>3.68</v>
      </c>
    </row>
    <row r="597" spans="1:4" x14ac:dyDescent="0.25">
      <c r="A597">
        <v>998.46</v>
      </c>
      <c r="B597">
        <v>90.77</v>
      </c>
      <c r="C597">
        <v>1.84</v>
      </c>
      <c r="D597">
        <f t="shared" si="9"/>
        <v>3.68</v>
      </c>
    </row>
    <row r="598" spans="1:4" x14ac:dyDescent="0.25">
      <c r="A598">
        <v>998.29</v>
      </c>
      <c r="B598">
        <v>90.75</v>
      </c>
      <c r="C598">
        <v>1.83</v>
      </c>
      <c r="D598">
        <f t="shared" si="9"/>
        <v>3.66</v>
      </c>
    </row>
    <row r="599" spans="1:4" x14ac:dyDescent="0.25">
      <c r="A599">
        <v>998.12</v>
      </c>
      <c r="B599">
        <v>90.74</v>
      </c>
      <c r="C599">
        <v>1.83</v>
      </c>
      <c r="D599">
        <f t="shared" si="9"/>
        <v>3.66</v>
      </c>
    </row>
    <row r="600" spans="1:4" x14ac:dyDescent="0.25">
      <c r="A600">
        <v>997.95</v>
      </c>
      <c r="B600">
        <v>90.72</v>
      </c>
      <c r="C600">
        <v>1.83</v>
      </c>
      <c r="D600">
        <f t="shared" si="9"/>
        <v>3.66</v>
      </c>
    </row>
    <row r="601" spans="1:4" x14ac:dyDescent="0.25">
      <c r="A601">
        <v>997.78</v>
      </c>
      <c r="B601">
        <v>90.7</v>
      </c>
      <c r="C601">
        <v>1.83</v>
      </c>
      <c r="D601">
        <f t="shared" si="9"/>
        <v>3.66</v>
      </c>
    </row>
    <row r="602" spans="1:4" x14ac:dyDescent="0.25">
      <c r="A602">
        <v>997.61</v>
      </c>
      <c r="B602">
        <v>90.69</v>
      </c>
      <c r="C602">
        <v>1.83</v>
      </c>
      <c r="D602">
        <f t="shared" si="9"/>
        <v>3.66</v>
      </c>
    </row>
    <row r="603" spans="1:4" x14ac:dyDescent="0.25">
      <c r="A603">
        <v>997.44</v>
      </c>
      <c r="B603">
        <v>90.67</v>
      </c>
      <c r="C603">
        <v>1.83</v>
      </c>
      <c r="D603">
        <f t="shared" si="9"/>
        <v>3.66</v>
      </c>
    </row>
    <row r="604" spans="1:4" x14ac:dyDescent="0.25">
      <c r="A604">
        <v>997.27</v>
      </c>
      <c r="B604">
        <v>90.66</v>
      </c>
      <c r="C604">
        <v>1.83</v>
      </c>
      <c r="D604">
        <f t="shared" si="9"/>
        <v>3.66</v>
      </c>
    </row>
    <row r="605" spans="1:4" x14ac:dyDescent="0.25">
      <c r="A605">
        <v>997.1</v>
      </c>
      <c r="B605">
        <v>90.64</v>
      </c>
      <c r="C605">
        <v>1.83</v>
      </c>
      <c r="D605">
        <f t="shared" si="9"/>
        <v>3.66</v>
      </c>
    </row>
    <row r="606" spans="1:4" x14ac:dyDescent="0.25">
      <c r="A606">
        <v>996.92</v>
      </c>
      <c r="B606">
        <v>90.63</v>
      </c>
      <c r="C606">
        <v>1.83</v>
      </c>
      <c r="D606">
        <f t="shared" si="9"/>
        <v>3.66</v>
      </c>
    </row>
    <row r="607" spans="1:4" x14ac:dyDescent="0.25">
      <c r="A607">
        <v>996.75</v>
      </c>
      <c r="B607">
        <v>90.61</v>
      </c>
      <c r="C607">
        <v>1.83</v>
      </c>
      <c r="D607">
        <f t="shared" si="9"/>
        <v>3.66</v>
      </c>
    </row>
    <row r="608" spans="1:4" x14ac:dyDescent="0.25">
      <c r="A608">
        <v>996.58</v>
      </c>
      <c r="B608">
        <v>90.6</v>
      </c>
      <c r="C608">
        <v>1.83</v>
      </c>
      <c r="D608">
        <f t="shared" si="9"/>
        <v>3.66</v>
      </c>
    </row>
    <row r="609" spans="1:4" x14ac:dyDescent="0.25">
      <c r="A609">
        <v>996.41</v>
      </c>
      <c r="B609">
        <v>90.58</v>
      </c>
      <c r="C609">
        <v>1.83</v>
      </c>
      <c r="D609">
        <f t="shared" si="9"/>
        <v>3.66</v>
      </c>
    </row>
    <row r="610" spans="1:4" x14ac:dyDescent="0.25">
      <c r="A610">
        <v>996.24</v>
      </c>
      <c r="B610">
        <v>90.56</v>
      </c>
      <c r="C610">
        <v>1.83</v>
      </c>
      <c r="D610">
        <f t="shared" si="9"/>
        <v>3.66</v>
      </c>
    </row>
    <row r="611" spans="1:4" x14ac:dyDescent="0.25">
      <c r="A611">
        <v>996.07</v>
      </c>
      <c r="B611">
        <v>90.55</v>
      </c>
      <c r="C611">
        <v>1.83</v>
      </c>
      <c r="D611">
        <f t="shared" si="9"/>
        <v>3.66</v>
      </c>
    </row>
    <row r="612" spans="1:4" x14ac:dyDescent="0.25">
      <c r="A612">
        <v>995.9</v>
      </c>
      <c r="B612">
        <v>90.53</v>
      </c>
      <c r="C612">
        <v>1.83</v>
      </c>
      <c r="D612">
        <f t="shared" si="9"/>
        <v>3.66</v>
      </c>
    </row>
    <row r="613" spans="1:4" x14ac:dyDescent="0.25">
      <c r="A613">
        <v>995.73</v>
      </c>
      <c r="B613">
        <v>90.52</v>
      </c>
      <c r="C613">
        <v>1.83</v>
      </c>
      <c r="D613">
        <f t="shared" si="9"/>
        <v>3.66</v>
      </c>
    </row>
    <row r="614" spans="1:4" x14ac:dyDescent="0.25">
      <c r="A614">
        <v>995.56</v>
      </c>
      <c r="B614">
        <v>90.5</v>
      </c>
      <c r="C614">
        <v>1.83</v>
      </c>
      <c r="D614">
        <f t="shared" si="9"/>
        <v>3.66</v>
      </c>
    </row>
    <row r="615" spans="1:4" x14ac:dyDescent="0.25">
      <c r="A615">
        <v>995.39</v>
      </c>
      <c r="B615">
        <v>90.49</v>
      </c>
      <c r="C615">
        <v>1.83</v>
      </c>
      <c r="D615">
        <f t="shared" si="9"/>
        <v>3.66</v>
      </c>
    </row>
    <row r="616" spans="1:4" x14ac:dyDescent="0.25">
      <c r="A616">
        <v>995.22</v>
      </c>
      <c r="B616">
        <v>90.47</v>
      </c>
      <c r="C616">
        <v>1.83</v>
      </c>
      <c r="D616">
        <f t="shared" si="9"/>
        <v>3.66</v>
      </c>
    </row>
    <row r="617" spans="1:4" x14ac:dyDescent="0.25">
      <c r="A617">
        <v>995.05</v>
      </c>
      <c r="B617">
        <v>90.46</v>
      </c>
      <c r="C617">
        <v>1.83</v>
      </c>
      <c r="D617">
        <f t="shared" si="9"/>
        <v>3.66</v>
      </c>
    </row>
    <row r="618" spans="1:4" x14ac:dyDescent="0.25">
      <c r="A618">
        <v>994.88</v>
      </c>
      <c r="B618">
        <v>90.44</v>
      </c>
      <c r="C618">
        <v>1.83</v>
      </c>
      <c r="D618">
        <f t="shared" si="9"/>
        <v>3.66</v>
      </c>
    </row>
    <row r="619" spans="1:4" x14ac:dyDescent="0.25">
      <c r="A619">
        <v>994.71</v>
      </c>
      <c r="B619">
        <v>90.43</v>
      </c>
      <c r="C619">
        <v>1.83</v>
      </c>
      <c r="D619">
        <f t="shared" si="9"/>
        <v>3.66</v>
      </c>
    </row>
    <row r="620" spans="1:4" x14ac:dyDescent="0.25">
      <c r="A620">
        <v>994.54</v>
      </c>
      <c r="B620">
        <v>90.41</v>
      </c>
      <c r="C620">
        <v>1.83</v>
      </c>
      <c r="D620">
        <f t="shared" si="9"/>
        <v>3.66</v>
      </c>
    </row>
    <row r="621" spans="1:4" x14ac:dyDescent="0.25">
      <c r="A621">
        <v>994.36</v>
      </c>
      <c r="B621">
        <v>90.39</v>
      </c>
      <c r="C621">
        <v>1.83</v>
      </c>
      <c r="D621">
        <f t="shared" si="9"/>
        <v>3.66</v>
      </c>
    </row>
    <row r="622" spans="1:4" x14ac:dyDescent="0.25">
      <c r="A622">
        <v>994.19</v>
      </c>
      <c r="B622">
        <v>90.38</v>
      </c>
      <c r="C622">
        <v>1.83</v>
      </c>
      <c r="D622">
        <f t="shared" si="9"/>
        <v>3.66</v>
      </c>
    </row>
    <row r="623" spans="1:4" x14ac:dyDescent="0.25">
      <c r="A623">
        <v>994.02</v>
      </c>
      <c r="B623">
        <v>90.36</v>
      </c>
      <c r="C623">
        <v>1.83</v>
      </c>
      <c r="D623">
        <f t="shared" si="9"/>
        <v>3.66</v>
      </c>
    </row>
    <row r="624" spans="1:4" x14ac:dyDescent="0.25">
      <c r="A624">
        <v>993.85</v>
      </c>
      <c r="B624">
        <v>90.35</v>
      </c>
      <c r="C624">
        <v>1.83</v>
      </c>
      <c r="D624">
        <f t="shared" si="9"/>
        <v>3.66</v>
      </c>
    </row>
    <row r="625" spans="1:4" x14ac:dyDescent="0.25">
      <c r="A625">
        <v>993.68</v>
      </c>
      <c r="B625">
        <v>90.33</v>
      </c>
      <c r="C625">
        <v>1.83</v>
      </c>
      <c r="D625">
        <f t="shared" si="9"/>
        <v>3.66</v>
      </c>
    </row>
    <row r="626" spans="1:4" x14ac:dyDescent="0.25">
      <c r="A626">
        <v>993.51</v>
      </c>
      <c r="B626">
        <v>90.32</v>
      </c>
      <c r="C626">
        <v>1.83</v>
      </c>
      <c r="D626">
        <f t="shared" si="9"/>
        <v>3.66</v>
      </c>
    </row>
    <row r="627" spans="1:4" x14ac:dyDescent="0.25">
      <c r="A627">
        <v>993.34</v>
      </c>
      <c r="B627">
        <v>90.3</v>
      </c>
      <c r="C627">
        <v>1.83</v>
      </c>
      <c r="D627">
        <f t="shared" si="9"/>
        <v>3.66</v>
      </c>
    </row>
    <row r="628" spans="1:4" x14ac:dyDescent="0.25">
      <c r="A628">
        <v>993.17</v>
      </c>
      <c r="B628">
        <v>90.29</v>
      </c>
      <c r="C628">
        <v>1.83</v>
      </c>
      <c r="D628">
        <f t="shared" si="9"/>
        <v>3.66</v>
      </c>
    </row>
    <row r="629" spans="1:4" x14ac:dyDescent="0.25">
      <c r="A629">
        <v>993</v>
      </c>
      <c r="B629">
        <v>90.27</v>
      </c>
      <c r="C629">
        <v>1.83</v>
      </c>
      <c r="D629">
        <f t="shared" si="9"/>
        <v>3.66</v>
      </c>
    </row>
    <row r="630" spans="1:4" x14ac:dyDescent="0.25">
      <c r="A630">
        <v>992.83</v>
      </c>
      <c r="B630">
        <v>90.25</v>
      </c>
      <c r="C630">
        <v>1.83</v>
      </c>
      <c r="D630">
        <f t="shared" si="9"/>
        <v>3.66</v>
      </c>
    </row>
    <row r="631" spans="1:4" x14ac:dyDescent="0.25">
      <c r="A631">
        <v>992.66</v>
      </c>
      <c r="B631">
        <v>90.24</v>
      </c>
      <c r="C631">
        <v>1.83</v>
      </c>
      <c r="D631">
        <f t="shared" si="9"/>
        <v>3.66</v>
      </c>
    </row>
    <row r="632" spans="1:4" x14ac:dyDescent="0.25">
      <c r="A632">
        <v>992.49</v>
      </c>
      <c r="B632">
        <v>90.22</v>
      </c>
      <c r="C632">
        <v>1.83</v>
      </c>
      <c r="D632">
        <f t="shared" si="9"/>
        <v>3.66</v>
      </c>
    </row>
    <row r="633" spans="1:4" x14ac:dyDescent="0.25">
      <c r="A633">
        <v>992.32</v>
      </c>
      <c r="B633">
        <v>90.21</v>
      </c>
      <c r="C633">
        <v>1.83</v>
      </c>
      <c r="D633">
        <f t="shared" si="9"/>
        <v>3.66</v>
      </c>
    </row>
    <row r="634" spans="1:4" x14ac:dyDescent="0.25">
      <c r="A634">
        <v>992.15</v>
      </c>
      <c r="B634">
        <v>90.19</v>
      </c>
      <c r="C634">
        <v>1.83</v>
      </c>
      <c r="D634">
        <f t="shared" si="9"/>
        <v>3.66</v>
      </c>
    </row>
    <row r="635" spans="1:4" x14ac:dyDescent="0.25">
      <c r="A635">
        <v>991.98</v>
      </c>
      <c r="B635">
        <v>90.18</v>
      </c>
      <c r="C635">
        <v>1.83</v>
      </c>
      <c r="D635">
        <f t="shared" si="9"/>
        <v>3.66</v>
      </c>
    </row>
    <row r="636" spans="1:4" x14ac:dyDescent="0.25">
      <c r="A636">
        <v>991.81</v>
      </c>
      <c r="B636">
        <v>90.16</v>
      </c>
      <c r="C636">
        <v>1.83</v>
      </c>
      <c r="D636">
        <f t="shared" si="9"/>
        <v>3.66</v>
      </c>
    </row>
    <row r="637" spans="1:4" x14ac:dyDescent="0.25">
      <c r="A637">
        <v>991.63</v>
      </c>
      <c r="B637">
        <v>90.15</v>
      </c>
      <c r="C637">
        <v>1.83</v>
      </c>
      <c r="D637">
        <f t="shared" si="9"/>
        <v>3.66</v>
      </c>
    </row>
    <row r="638" spans="1:4" x14ac:dyDescent="0.25">
      <c r="A638">
        <v>991.46</v>
      </c>
      <c r="B638">
        <v>90.13</v>
      </c>
      <c r="C638">
        <v>1.83</v>
      </c>
      <c r="D638">
        <f t="shared" si="9"/>
        <v>3.66</v>
      </c>
    </row>
    <row r="639" spans="1:4" x14ac:dyDescent="0.25">
      <c r="A639">
        <v>991.29</v>
      </c>
      <c r="B639">
        <v>90.11</v>
      </c>
      <c r="C639">
        <v>1.84</v>
      </c>
      <c r="D639">
        <f t="shared" si="9"/>
        <v>3.68</v>
      </c>
    </row>
    <row r="640" spans="1:4" x14ac:dyDescent="0.25">
      <c r="A640">
        <v>991.12</v>
      </c>
      <c r="B640">
        <v>90.1</v>
      </c>
      <c r="C640">
        <v>1.83</v>
      </c>
      <c r="D640">
        <f t="shared" si="9"/>
        <v>3.66</v>
      </c>
    </row>
    <row r="641" spans="1:4" x14ac:dyDescent="0.25">
      <c r="A641">
        <v>990.95</v>
      </c>
      <c r="B641">
        <v>90.08</v>
      </c>
      <c r="C641">
        <v>1.83</v>
      </c>
      <c r="D641">
        <f t="shared" si="9"/>
        <v>3.66</v>
      </c>
    </row>
    <row r="642" spans="1:4" x14ac:dyDescent="0.25">
      <c r="A642">
        <v>990.78</v>
      </c>
      <c r="B642">
        <v>90.07</v>
      </c>
      <c r="C642">
        <v>1.83</v>
      </c>
      <c r="D642">
        <f t="shared" si="9"/>
        <v>3.66</v>
      </c>
    </row>
    <row r="643" spans="1:4" x14ac:dyDescent="0.25">
      <c r="A643">
        <v>990.61</v>
      </c>
      <c r="B643">
        <v>90.05</v>
      </c>
      <c r="C643">
        <v>1.83</v>
      </c>
      <c r="D643">
        <f t="shared" ref="D643:D706" si="10">C643*2</f>
        <v>3.66</v>
      </c>
    </row>
    <row r="644" spans="1:4" x14ac:dyDescent="0.25">
      <c r="A644">
        <v>990.44</v>
      </c>
      <c r="B644">
        <v>90.04</v>
      </c>
      <c r="C644">
        <v>1.83</v>
      </c>
      <c r="D644">
        <f t="shared" si="10"/>
        <v>3.66</v>
      </c>
    </row>
    <row r="645" spans="1:4" x14ac:dyDescent="0.25">
      <c r="A645">
        <v>990.27</v>
      </c>
      <c r="B645">
        <v>90.02</v>
      </c>
      <c r="C645">
        <v>1.83</v>
      </c>
      <c r="D645">
        <f t="shared" si="10"/>
        <v>3.66</v>
      </c>
    </row>
    <row r="646" spans="1:4" x14ac:dyDescent="0.25">
      <c r="A646">
        <v>990.1</v>
      </c>
      <c r="B646">
        <v>90.01</v>
      </c>
      <c r="C646">
        <v>1.83</v>
      </c>
      <c r="D646">
        <f t="shared" si="10"/>
        <v>3.66</v>
      </c>
    </row>
    <row r="647" spans="1:4" x14ac:dyDescent="0.25">
      <c r="A647">
        <v>989.93</v>
      </c>
      <c r="B647">
        <v>89.99</v>
      </c>
      <c r="C647">
        <v>1.83</v>
      </c>
      <c r="D647">
        <f t="shared" si="10"/>
        <v>3.66</v>
      </c>
    </row>
    <row r="648" spans="1:4" x14ac:dyDescent="0.25">
      <c r="A648">
        <v>989.76</v>
      </c>
      <c r="B648">
        <v>89.98</v>
      </c>
      <c r="C648">
        <v>1.83</v>
      </c>
      <c r="D648">
        <f t="shared" si="10"/>
        <v>3.66</v>
      </c>
    </row>
    <row r="649" spans="1:4" x14ac:dyDescent="0.25">
      <c r="A649">
        <v>989.59</v>
      </c>
      <c r="B649">
        <v>89.96</v>
      </c>
      <c r="C649">
        <v>1.83</v>
      </c>
      <c r="D649">
        <f t="shared" si="10"/>
        <v>3.66</v>
      </c>
    </row>
    <row r="650" spans="1:4" x14ac:dyDescent="0.25">
      <c r="A650">
        <v>989.42</v>
      </c>
      <c r="B650">
        <v>89.94</v>
      </c>
      <c r="C650">
        <v>1.83</v>
      </c>
      <c r="D650">
        <f t="shared" si="10"/>
        <v>3.66</v>
      </c>
    </row>
    <row r="651" spans="1:4" x14ac:dyDescent="0.25">
      <c r="A651">
        <v>989.25</v>
      </c>
      <c r="B651">
        <v>89.93</v>
      </c>
      <c r="C651">
        <v>1.83</v>
      </c>
      <c r="D651">
        <f t="shared" si="10"/>
        <v>3.66</v>
      </c>
    </row>
    <row r="652" spans="1:4" x14ac:dyDescent="0.25">
      <c r="A652">
        <v>989.07</v>
      </c>
      <c r="B652">
        <v>89.91</v>
      </c>
      <c r="C652">
        <v>1.83</v>
      </c>
      <c r="D652">
        <f t="shared" si="10"/>
        <v>3.66</v>
      </c>
    </row>
    <row r="653" spans="1:4" x14ac:dyDescent="0.25">
      <c r="A653">
        <v>988.9</v>
      </c>
      <c r="B653">
        <v>89.9</v>
      </c>
      <c r="C653">
        <v>1.83</v>
      </c>
      <c r="D653">
        <f t="shared" si="10"/>
        <v>3.66</v>
      </c>
    </row>
    <row r="654" spans="1:4" x14ac:dyDescent="0.25">
      <c r="A654">
        <v>988.73</v>
      </c>
      <c r="B654">
        <v>89.88</v>
      </c>
      <c r="C654">
        <v>1.83</v>
      </c>
      <c r="D654">
        <f t="shared" si="10"/>
        <v>3.66</v>
      </c>
    </row>
    <row r="655" spans="1:4" x14ac:dyDescent="0.25">
      <c r="A655">
        <v>988.56</v>
      </c>
      <c r="B655">
        <v>89.87</v>
      </c>
      <c r="C655">
        <v>1.83</v>
      </c>
      <c r="D655">
        <f t="shared" si="10"/>
        <v>3.66</v>
      </c>
    </row>
    <row r="656" spans="1:4" x14ac:dyDescent="0.25">
      <c r="A656">
        <v>988.39</v>
      </c>
      <c r="B656">
        <v>89.85</v>
      </c>
      <c r="C656">
        <v>1.83</v>
      </c>
      <c r="D656">
        <f t="shared" si="10"/>
        <v>3.66</v>
      </c>
    </row>
    <row r="657" spans="1:4" x14ac:dyDescent="0.25">
      <c r="A657">
        <v>988.22</v>
      </c>
      <c r="B657">
        <v>89.84</v>
      </c>
      <c r="C657">
        <v>1.83</v>
      </c>
      <c r="D657">
        <f t="shared" si="10"/>
        <v>3.66</v>
      </c>
    </row>
    <row r="658" spans="1:4" x14ac:dyDescent="0.25">
      <c r="A658">
        <v>988.05</v>
      </c>
      <c r="B658">
        <v>89.82</v>
      </c>
      <c r="C658">
        <v>1.83</v>
      </c>
      <c r="D658">
        <f t="shared" si="10"/>
        <v>3.66</v>
      </c>
    </row>
    <row r="659" spans="1:4" x14ac:dyDescent="0.25">
      <c r="A659">
        <v>987.88</v>
      </c>
      <c r="B659">
        <v>89.8</v>
      </c>
      <c r="C659">
        <v>1.83</v>
      </c>
      <c r="D659">
        <f t="shared" si="10"/>
        <v>3.66</v>
      </c>
    </row>
    <row r="660" spans="1:4" x14ac:dyDescent="0.25">
      <c r="A660">
        <v>987.71</v>
      </c>
      <c r="B660">
        <v>89.79</v>
      </c>
      <c r="C660">
        <v>1.83</v>
      </c>
      <c r="D660">
        <f t="shared" si="10"/>
        <v>3.66</v>
      </c>
    </row>
    <row r="661" spans="1:4" x14ac:dyDescent="0.25">
      <c r="A661">
        <v>987.54</v>
      </c>
      <c r="B661">
        <v>89.77</v>
      </c>
      <c r="C661">
        <v>1.83</v>
      </c>
      <c r="D661">
        <f t="shared" si="10"/>
        <v>3.66</v>
      </c>
    </row>
    <row r="662" spans="1:4" x14ac:dyDescent="0.25">
      <c r="A662">
        <v>987.37</v>
      </c>
      <c r="B662">
        <v>89.76</v>
      </c>
      <c r="C662">
        <v>1.83</v>
      </c>
      <c r="D662">
        <f t="shared" si="10"/>
        <v>3.66</v>
      </c>
    </row>
    <row r="663" spans="1:4" x14ac:dyDescent="0.25">
      <c r="A663">
        <v>987.2</v>
      </c>
      <c r="B663">
        <v>89.74</v>
      </c>
      <c r="C663">
        <v>1.83</v>
      </c>
      <c r="D663">
        <f t="shared" si="10"/>
        <v>3.66</v>
      </c>
    </row>
    <row r="664" spans="1:4" x14ac:dyDescent="0.25">
      <c r="A664">
        <v>987.03</v>
      </c>
      <c r="B664">
        <v>89.73</v>
      </c>
      <c r="C664">
        <v>1.83</v>
      </c>
      <c r="D664">
        <f t="shared" si="10"/>
        <v>3.66</v>
      </c>
    </row>
    <row r="665" spans="1:4" x14ac:dyDescent="0.25">
      <c r="A665">
        <v>986.86</v>
      </c>
      <c r="B665">
        <v>89.71</v>
      </c>
      <c r="C665">
        <v>1.83</v>
      </c>
      <c r="D665">
        <f t="shared" si="10"/>
        <v>3.66</v>
      </c>
    </row>
    <row r="666" spans="1:4" x14ac:dyDescent="0.25">
      <c r="A666">
        <v>986.69</v>
      </c>
      <c r="B666">
        <v>89.7</v>
      </c>
      <c r="C666">
        <v>1.83</v>
      </c>
      <c r="D666">
        <f t="shared" si="10"/>
        <v>3.66</v>
      </c>
    </row>
    <row r="667" spans="1:4" x14ac:dyDescent="0.25">
      <c r="A667">
        <v>986.51</v>
      </c>
      <c r="B667">
        <v>89.68</v>
      </c>
      <c r="C667">
        <v>1.83</v>
      </c>
      <c r="D667">
        <f t="shared" si="10"/>
        <v>3.66</v>
      </c>
    </row>
    <row r="668" spans="1:4" x14ac:dyDescent="0.25">
      <c r="A668">
        <v>986.34</v>
      </c>
      <c r="B668">
        <v>89.66</v>
      </c>
      <c r="C668">
        <v>1.83</v>
      </c>
      <c r="D668">
        <f t="shared" si="10"/>
        <v>3.66</v>
      </c>
    </row>
    <row r="669" spans="1:4" x14ac:dyDescent="0.25">
      <c r="A669">
        <v>986.17</v>
      </c>
      <c r="B669">
        <v>89.65</v>
      </c>
      <c r="C669">
        <v>1.83</v>
      </c>
      <c r="D669">
        <f t="shared" si="10"/>
        <v>3.66</v>
      </c>
    </row>
    <row r="670" spans="1:4" x14ac:dyDescent="0.25">
      <c r="A670">
        <v>986</v>
      </c>
      <c r="B670">
        <v>89.63</v>
      </c>
      <c r="C670">
        <v>1.83</v>
      </c>
      <c r="D670">
        <f t="shared" si="10"/>
        <v>3.66</v>
      </c>
    </row>
    <row r="671" spans="1:4" x14ac:dyDescent="0.25">
      <c r="A671">
        <v>985.83</v>
      </c>
      <c r="B671">
        <v>89.62</v>
      </c>
      <c r="C671">
        <v>1.83</v>
      </c>
      <c r="D671">
        <f t="shared" si="10"/>
        <v>3.66</v>
      </c>
    </row>
    <row r="672" spans="1:4" x14ac:dyDescent="0.25">
      <c r="A672">
        <v>985.66</v>
      </c>
      <c r="B672">
        <v>89.6</v>
      </c>
      <c r="C672">
        <v>1.83</v>
      </c>
      <c r="D672">
        <f t="shared" si="10"/>
        <v>3.66</v>
      </c>
    </row>
    <row r="673" spans="1:4" x14ac:dyDescent="0.25">
      <c r="A673">
        <v>985.49</v>
      </c>
      <c r="B673">
        <v>89.59</v>
      </c>
      <c r="C673">
        <v>1.83</v>
      </c>
      <c r="D673">
        <f t="shared" si="10"/>
        <v>3.66</v>
      </c>
    </row>
    <row r="674" spans="1:4" x14ac:dyDescent="0.25">
      <c r="A674">
        <v>985.32</v>
      </c>
      <c r="B674">
        <v>89.57</v>
      </c>
      <c r="C674">
        <v>1.84</v>
      </c>
      <c r="D674">
        <f t="shared" si="10"/>
        <v>3.68</v>
      </c>
    </row>
    <row r="675" spans="1:4" x14ac:dyDescent="0.25">
      <c r="A675">
        <v>985.15</v>
      </c>
      <c r="B675">
        <v>89.56</v>
      </c>
      <c r="C675">
        <v>1.83</v>
      </c>
      <c r="D675">
        <f t="shared" si="10"/>
        <v>3.66</v>
      </c>
    </row>
    <row r="676" spans="1:4" x14ac:dyDescent="0.25">
      <c r="A676">
        <v>984.98</v>
      </c>
      <c r="B676">
        <v>89.54</v>
      </c>
      <c r="C676">
        <v>1.83</v>
      </c>
      <c r="D676">
        <f t="shared" si="10"/>
        <v>3.66</v>
      </c>
    </row>
    <row r="677" spans="1:4" x14ac:dyDescent="0.25">
      <c r="A677">
        <v>984.81</v>
      </c>
      <c r="B677">
        <v>89.53</v>
      </c>
      <c r="C677">
        <v>1.83</v>
      </c>
      <c r="D677">
        <f t="shared" si="10"/>
        <v>3.66</v>
      </c>
    </row>
    <row r="678" spans="1:4" x14ac:dyDescent="0.25">
      <c r="A678">
        <v>984.64</v>
      </c>
      <c r="B678">
        <v>89.51</v>
      </c>
      <c r="C678">
        <v>1.83</v>
      </c>
      <c r="D678">
        <f t="shared" si="10"/>
        <v>3.66</v>
      </c>
    </row>
    <row r="679" spans="1:4" x14ac:dyDescent="0.25">
      <c r="A679">
        <v>984.47</v>
      </c>
      <c r="B679">
        <v>89.49</v>
      </c>
      <c r="C679">
        <v>1.83</v>
      </c>
      <c r="D679">
        <f t="shared" si="10"/>
        <v>3.66</v>
      </c>
    </row>
    <row r="680" spans="1:4" x14ac:dyDescent="0.25">
      <c r="A680">
        <v>984.3</v>
      </c>
      <c r="B680">
        <v>89.48</v>
      </c>
      <c r="C680">
        <v>1.83</v>
      </c>
      <c r="D680">
        <f t="shared" si="10"/>
        <v>3.66</v>
      </c>
    </row>
    <row r="681" spans="1:4" x14ac:dyDescent="0.25">
      <c r="A681">
        <v>984.13</v>
      </c>
      <c r="B681">
        <v>89.46</v>
      </c>
      <c r="C681">
        <v>1.83</v>
      </c>
      <c r="D681">
        <f t="shared" si="10"/>
        <v>3.66</v>
      </c>
    </row>
    <row r="682" spans="1:4" x14ac:dyDescent="0.25">
      <c r="A682">
        <v>983.96</v>
      </c>
      <c r="B682">
        <v>89.45</v>
      </c>
      <c r="C682">
        <v>1.83</v>
      </c>
      <c r="D682">
        <f t="shared" si="10"/>
        <v>3.66</v>
      </c>
    </row>
    <row r="683" spans="1:4" x14ac:dyDescent="0.25">
      <c r="A683">
        <v>983.78</v>
      </c>
      <c r="B683">
        <v>89.43</v>
      </c>
      <c r="C683">
        <v>1.83</v>
      </c>
      <c r="D683">
        <f t="shared" si="10"/>
        <v>3.66</v>
      </c>
    </row>
    <row r="684" spans="1:4" x14ac:dyDescent="0.25">
      <c r="A684">
        <v>983.61</v>
      </c>
      <c r="B684">
        <v>89.42</v>
      </c>
      <c r="C684">
        <v>1.83</v>
      </c>
      <c r="D684">
        <f t="shared" si="10"/>
        <v>3.66</v>
      </c>
    </row>
    <row r="685" spans="1:4" x14ac:dyDescent="0.25">
      <c r="A685">
        <v>983.44</v>
      </c>
      <c r="B685">
        <v>89.4</v>
      </c>
      <c r="C685">
        <v>1.83</v>
      </c>
      <c r="D685">
        <f t="shared" si="10"/>
        <v>3.66</v>
      </c>
    </row>
    <row r="686" spans="1:4" x14ac:dyDescent="0.25">
      <c r="A686">
        <v>983.27</v>
      </c>
      <c r="B686">
        <v>89.39</v>
      </c>
      <c r="C686">
        <v>1.83</v>
      </c>
      <c r="D686">
        <f t="shared" si="10"/>
        <v>3.66</v>
      </c>
    </row>
    <row r="687" spans="1:4" x14ac:dyDescent="0.25">
      <c r="A687">
        <v>983.1</v>
      </c>
      <c r="B687">
        <v>89.37</v>
      </c>
      <c r="C687">
        <v>1.83</v>
      </c>
      <c r="D687">
        <f t="shared" si="10"/>
        <v>3.66</v>
      </c>
    </row>
    <row r="688" spans="1:4" x14ac:dyDescent="0.25">
      <c r="A688">
        <v>982.93</v>
      </c>
      <c r="B688">
        <v>89.35</v>
      </c>
      <c r="C688">
        <v>1.83</v>
      </c>
      <c r="D688">
        <f t="shared" si="10"/>
        <v>3.66</v>
      </c>
    </row>
    <row r="689" spans="1:4" x14ac:dyDescent="0.25">
      <c r="A689">
        <v>982.76</v>
      </c>
      <c r="B689">
        <v>89.34</v>
      </c>
      <c r="C689">
        <v>1.83</v>
      </c>
      <c r="D689">
        <f t="shared" si="10"/>
        <v>3.66</v>
      </c>
    </row>
    <row r="690" spans="1:4" x14ac:dyDescent="0.25">
      <c r="A690">
        <v>982.59</v>
      </c>
      <c r="B690">
        <v>89.32</v>
      </c>
      <c r="C690">
        <v>1.83</v>
      </c>
      <c r="D690">
        <f t="shared" si="10"/>
        <v>3.66</v>
      </c>
    </row>
    <row r="691" spans="1:4" x14ac:dyDescent="0.25">
      <c r="A691">
        <v>982.42</v>
      </c>
      <c r="B691">
        <v>89.31</v>
      </c>
      <c r="C691">
        <v>1.83</v>
      </c>
      <c r="D691">
        <f t="shared" si="10"/>
        <v>3.66</v>
      </c>
    </row>
    <row r="692" spans="1:4" x14ac:dyDescent="0.25">
      <c r="A692">
        <v>982.25</v>
      </c>
      <c r="B692">
        <v>89.29</v>
      </c>
      <c r="C692">
        <v>1.83</v>
      </c>
      <c r="D692">
        <f t="shared" si="10"/>
        <v>3.66</v>
      </c>
    </row>
    <row r="693" spans="1:4" x14ac:dyDescent="0.25">
      <c r="A693">
        <v>982.08</v>
      </c>
      <c r="B693">
        <v>89.28</v>
      </c>
      <c r="C693">
        <v>1.83</v>
      </c>
      <c r="D693">
        <f t="shared" si="10"/>
        <v>3.66</v>
      </c>
    </row>
    <row r="694" spans="1:4" x14ac:dyDescent="0.25">
      <c r="A694">
        <v>981.91</v>
      </c>
      <c r="B694">
        <v>89.26</v>
      </c>
      <c r="C694">
        <v>1.83</v>
      </c>
      <c r="D694">
        <f t="shared" si="10"/>
        <v>3.66</v>
      </c>
    </row>
    <row r="695" spans="1:4" x14ac:dyDescent="0.25">
      <c r="A695">
        <v>981.74</v>
      </c>
      <c r="B695">
        <v>89.25</v>
      </c>
      <c r="C695">
        <v>1.83</v>
      </c>
      <c r="D695">
        <f t="shared" si="10"/>
        <v>3.66</v>
      </c>
    </row>
    <row r="696" spans="1:4" x14ac:dyDescent="0.25">
      <c r="A696">
        <v>981.57</v>
      </c>
      <c r="B696">
        <v>89.23</v>
      </c>
      <c r="C696">
        <v>1.83</v>
      </c>
      <c r="D696">
        <f t="shared" si="10"/>
        <v>3.66</v>
      </c>
    </row>
    <row r="697" spans="1:4" x14ac:dyDescent="0.25">
      <c r="A697">
        <v>981.4</v>
      </c>
      <c r="B697">
        <v>89.21</v>
      </c>
      <c r="C697">
        <v>1.83</v>
      </c>
      <c r="D697">
        <f t="shared" si="10"/>
        <v>3.66</v>
      </c>
    </row>
    <row r="698" spans="1:4" x14ac:dyDescent="0.25">
      <c r="A698">
        <v>981.22</v>
      </c>
      <c r="B698">
        <v>89.2</v>
      </c>
      <c r="C698">
        <v>1.83</v>
      </c>
      <c r="D698">
        <f t="shared" si="10"/>
        <v>3.66</v>
      </c>
    </row>
    <row r="699" spans="1:4" x14ac:dyDescent="0.25">
      <c r="A699">
        <v>981.05</v>
      </c>
      <c r="B699">
        <v>89.18</v>
      </c>
      <c r="C699">
        <v>1.83</v>
      </c>
      <c r="D699">
        <f t="shared" si="10"/>
        <v>3.66</v>
      </c>
    </row>
    <row r="700" spans="1:4" x14ac:dyDescent="0.25">
      <c r="A700">
        <v>980.88</v>
      </c>
      <c r="B700">
        <v>89.17</v>
      </c>
      <c r="C700">
        <v>1.83</v>
      </c>
      <c r="D700">
        <f t="shared" si="10"/>
        <v>3.66</v>
      </c>
    </row>
    <row r="701" spans="1:4" x14ac:dyDescent="0.25">
      <c r="A701">
        <v>980.71</v>
      </c>
      <c r="B701">
        <v>89.15</v>
      </c>
      <c r="C701">
        <v>1.83</v>
      </c>
      <c r="D701">
        <f t="shared" si="10"/>
        <v>3.66</v>
      </c>
    </row>
    <row r="702" spans="1:4" x14ac:dyDescent="0.25">
      <c r="A702">
        <v>980.54</v>
      </c>
      <c r="B702">
        <v>89.14</v>
      </c>
      <c r="C702">
        <v>1.83</v>
      </c>
      <c r="D702">
        <f t="shared" si="10"/>
        <v>3.66</v>
      </c>
    </row>
    <row r="703" spans="1:4" x14ac:dyDescent="0.25">
      <c r="A703">
        <v>980.37</v>
      </c>
      <c r="B703">
        <v>89.12</v>
      </c>
      <c r="C703">
        <v>1.84</v>
      </c>
      <c r="D703">
        <f t="shared" si="10"/>
        <v>3.68</v>
      </c>
    </row>
    <row r="704" spans="1:4" x14ac:dyDescent="0.25">
      <c r="A704">
        <v>980.2</v>
      </c>
      <c r="B704">
        <v>89.11</v>
      </c>
      <c r="C704">
        <v>1.84</v>
      </c>
      <c r="D704">
        <f t="shared" si="10"/>
        <v>3.68</v>
      </c>
    </row>
    <row r="705" spans="1:4" x14ac:dyDescent="0.25">
      <c r="A705">
        <v>980.03</v>
      </c>
      <c r="B705">
        <v>89.09</v>
      </c>
      <c r="C705">
        <v>1.83</v>
      </c>
      <c r="D705">
        <f t="shared" si="10"/>
        <v>3.66</v>
      </c>
    </row>
    <row r="706" spans="1:4" x14ac:dyDescent="0.25">
      <c r="A706">
        <v>979.86</v>
      </c>
      <c r="B706">
        <v>89.08</v>
      </c>
      <c r="C706">
        <v>1.83</v>
      </c>
      <c r="D706">
        <f t="shared" si="10"/>
        <v>3.66</v>
      </c>
    </row>
    <row r="707" spans="1:4" x14ac:dyDescent="0.25">
      <c r="A707">
        <v>979.69</v>
      </c>
      <c r="B707">
        <v>89.06</v>
      </c>
      <c r="C707">
        <v>1.83</v>
      </c>
      <c r="D707">
        <f t="shared" ref="D707:D770" si="11">C707*2</f>
        <v>3.66</v>
      </c>
    </row>
    <row r="708" spans="1:4" x14ac:dyDescent="0.25">
      <c r="A708">
        <v>979.52</v>
      </c>
      <c r="B708">
        <v>89.04</v>
      </c>
      <c r="C708">
        <v>1.83</v>
      </c>
      <c r="D708">
        <f t="shared" si="11"/>
        <v>3.66</v>
      </c>
    </row>
    <row r="709" spans="1:4" x14ac:dyDescent="0.25">
      <c r="A709">
        <v>979.35</v>
      </c>
      <c r="B709">
        <v>89.03</v>
      </c>
      <c r="C709">
        <v>1.83</v>
      </c>
      <c r="D709">
        <f t="shared" si="11"/>
        <v>3.66</v>
      </c>
    </row>
    <row r="710" spans="1:4" x14ac:dyDescent="0.25">
      <c r="A710">
        <v>979.18</v>
      </c>
      <c r="B710">
        <v>89.01</v>
      </c>
      <c r="C710">
        <v>1.83</v>
      </c>
      <c r="D710">
        <f t="shared" si="11"/>
        <v>3.66</v>
      </c>
    </row>
    <row r="711" spans="1:4" x14ac:dyDescent="0.25">
      <c r="A711">
        <v>979.01</v>
      </c>
      <c r="B711">
        <v>89</v>
      </c>
      <c r="C711">
        <v>1.83</v>
      </c>
      <c r="D711">
        <f t="shared" si="11"/>
        <v>3.66</v>
      </c>
    </row>
    <row r="712" spans="1:4" x14ac:dyDescent="0.25">
      <c r="A712">
        <v>978.84</v>
      </c>
      <c r="B712">
        <v>88.98</v>
      </c>
      <c r="C712">
        <v>1.83</v>
      </c>
      <c r="D712">
        <f t="shared" si="11"/>
        <v>3.66</v>
      </c>
    </row>
    <row r="713" spans="1:4" x14ac:dyDescent="0.25">
      <c r="A713">
        <v>978.66</v>
      </c>
      <c r="B713">
        <v>88.97</v>
      </c>
      <c r="C713">
        <v>1.83</v>
      </c>
      <c r="D713">
        <f t="shared" si="11"/>
        <v>3.66</v>
      </c>
    </row>
    <row r="714" spans="1:4" x14ac:dyDescent="0.25">
      <c r="A714">
        <v>978.49</v>
      </c>
      <c r="B714">
        <v>88.95</v>
      </c>
      <c r="C714">
        <v>1.83</v>
      </c>
      <c r="D714">
        <f t="shared" si="11"/>
        <v>3.66</v>
      </c>
    </row>
    <row r="715" spans="1:4" x14ac:dyDescent="0.25">
      <c r="A715">
        <v>978.32</v>
      </c>
      <c r="B715">
        <v>88.94</v>
      </c>
      <c r="C715">
        <v>1.83</v>
      </c>
      <c r="D715">
        <f t="shared" si="11"/>
        <v>3.66</v>
      </c>
    </row>
    <row r="716" spans="1:4" x14ac:dyDescent="0.25">
      <c r="A716">
        <v>978.15</v>
      </c>
      <c r="B716">
        <v>88.92</v>
      </c>
      <c r="C716">
        <v>1.83</v>
      </c>
      <c r="D716">
        <f t="shared" si="11"/>
        <v>3.66</v>
      </c>
    </row>
    <row r="717" spans="1:4" x14ac:dyDescent="0.25">
      <c r="A717">
        <v>977.98</v>
      </c>
      <c r="B717">
        <v>88.9</v>
      </c>
      <c r="C717">
        <v>1.83</v>
      </c>
      <c r="D717">
        <f t="shared" si="11"/>
        <v>3.66</v>
      </c>
    </row>
    <row r="718" spans="1:4" x14ac:dyDescent="0.25">
      <c r="A718">
        <v>977.81</v>
      </c>
      <c r="B718">
        <v>88.89</v>
      </c>
      <c r="C718">
        <v>1.83</v>
      </c>
      <c r="D718">
        <f t="shared" si="11"/>
        <v>3.66</v>
      </c>
    </row>
    <row r="719" spans="1:4" x14ac:dyDescent="0.25">
      <c r="A719">
        <v>977.64</v>
      </c>
      <c r="B719">
        <v>88.87</v>
      </c>
      <c r="C719">
        <v>1.83</v>
      </c>
      <c r="D719">
        <f t="shared" si="11"/>
        <v>3.66</v>
      </c>
    </row>
    <row r="720" spans="1:4" x14ac:dyDescent="0.25">
      <c r="A720">
        <v>977.47</v>
      </c>
      <c r="B720">
        <v>88.86</v>
      </c>
      <c r="C720">
        <v>1.83</v>
      </c>
      <c r="D720">
        <f t="shared" si="11"/>
        <v>3.66</v>
      </c>
    </row>
    <row r="721" spans="1:4" x14ac:dyDescent="0.25">
      <c r="A721">
        <v>977.3</v>
      </c>
      <c r="B721">
        <v>88.84</v>
      </c>
      <c r="C721">
        <v>1.83</v>
      </c>
      <c r="D721">
        <f t="shared" si="11"/>
        <v>3.66</v>
      </c>
    </row>
    <row r="722" spans="1:4" x14ac:dyDescent="0.25">
      <c r="A722">
        <v>977.13</v>
      </c>
      <c r="B722">
        <v>88.83</v>
      </c>
      <c r="C722">
        <v>1.83</v>
      </c>
      <c r="D722">
        <f t="shared" si="11"/>
        <v>3.66</v>
      </c>
    </row>
    <row r="723" spans="1:4" x14ac:dyDescent="0.25">
      <c r="A723">
        <v>976.96</v>
      </c>
      <c r="B723">
        <v>88.81</v>
      </c>
      <c r="C723">
        <v>1.83</v>
      </c>
      <c r="D723">
        <f t="shared" si="11"/>
        <v>3.66</v>
      </c>
    </row>
    <row r="724" spans="1:4" x14ac:dyDescent="0.25">
      <c r="A724">
        <v>976.79</v>
      </c>
      <c r="B724">
        <v>88.8</v>
      </c>
      <c r="C724">
        <v>1.83</v>
      </c>
      <c r="D724">
        <f t="shared" si="11"/>
        <v>3.66</v>
      </c>
    </row>
    <row r="725" spans="1:4" x14ac:dyDescent="0.25">
      <c r="A725">
        <v>976.62</v>
      </c>
      <c r="B725">
        <v>88.78</v>
      </c>
      <c r="C725">
        <v>1.83</v>
      </c>
      <c r="D725">
        <f t="shared" si="11"/>
        <v>3.66</v>
      </c>
    </row>
    <row r="726" spans="1:4" x14ac:dyDescent="0.25">
      <c r="A726">
        <v>976.45</v>
      </c>
      <c r="B726">
        <v>88.76</v>
      </c>
      <c r="C726">
        <v>1.83</v>
      </c>
      <c r="D726">
        <f t="shared" si="11"/>
        <v>3.66</v>
      </c>
    </row>
    <row r="727" spans="1:4" x14ac:dyDescent="0.25">
      <c r="A727">
        <v>976.28</v>
      </c>
      <c r="B727">
        <v>88.75</v>
      </c>
      <c r="C727">
        <v>1.83</v>
      </c>
      <c r="D727">
        <f t="shared" si="11"/>
        <v>3.66</v>
      </c>
    </row>
    <row r="728" spans="1:4" x14ac:dyDescent="0.25">
      <c r="A728">
        <v>976.1</v>
      </c>
      <c r="B728">
        <v>88.73</v>
      </c>
      <c r="C728">
        <v>1.83</v>
      </c>
      <c r="D728">
        <f t="shared" si="11"/>
        <v>3.66</v>
      </c>
    </row>
    <row r="729" spans="1:4" x14ac:dyDescent="0.25">
      <c r="A729">
        <v>975.93</v>
      </c>
      <c r="B729">
        <v>88.72</v>
      </c>
      <c r="C729">
        <v>1.83</v>
      </c>
      <c r="D729">
        <f t="shared" si="11"/>
        <v>3.66</v>
      </c>
    </row>
    <row r="730" spans="1:4" x14ac:dyDescent="0.25">
      <c r="A730">
        <v>975.76</v>
      </c>
      <c r="B730">
        <v>88.7</v>
      </c>
      <c r="C730">
        <v>1.83</v>
      </c>
      <c r="D730">
        <f t="shared" si="11"/>
        <v>3.66</v>
      </c>
    </row>
    <row r="731" spans="1:4" x14ac:dyDescent="0.25">
      <c r="A731">
        <v>975.59</v>
      </c>
      <c r="B731">
        <v>88.69</v>
      </c>
      <c r="C731">
        <v>1.83</v>
      </c>
      <c r="D731">
        <f t="shared" si="11"/>
        <v>3.66</v>
      </c>
    </row>
    <row r="732" spans="1:4" x14ac:dyDescent="0.25">
      <c r="A732">
        <v>975.42</v>
      </c>
      <c r="B732">
        <v>88.67</v>
      </c>
      <c r="C732">
        <v>1.83</v>
      </c>
      <c r="D732">
        <f t="shared" si="11"/>
        <v>3.66</v>
      </c>
    </row>
    <row r="733" spans="1:4" x14ac:dyDescent="0.25">
      <c r="A733">
        <v>975.25</v>
      </c>
      <c r="B733">
        <v>88.66</v>
      </c>
      <c r="C733">
        <v>1.83</v>
      </c>
      <c r="D733">
        <f t="shared" si="11"/>
        <v>3.66</v>
      </c>
    </row>
    <row r="734" spans="1:4" x14ac:dyDescent="0.25">
      <c r="A734">
        <v>975.08</v>
      </c>
      <c r="B734">
        <v>88.64</v>
      </c>
      <c r="C734">
        <v>1.83</v>
      </c>
      <c r="D734">
        <f t="shared" si="11"/>
        <v>3.66</v>
      </c>
    </row>
    <row r="735" spans="1:4" x14ac:dyDescent="0.25">
      <c r="A735">
        <v>974.91</v>
      </c>
      <c r="B735">
        <v>88.63</v>
      </c>
      <c r="C735">
        <v>1.83</v>
      </c>
      <c r="D735">
        <f t="shared" si="11"/>
        <v>3.66</v>
      </c>
    </row>
    <row r="736" spans="1:4" x14ac:dyDescent="0.25">
      <c r="A736">
        <v>974.74</v>
      </c>
      <c r="B736">
        <v>88.61</v>
      </c>
      <c r="C736">
        <v>1.83</v>
      </c>
      <c r="D736">
        <f t="shared" si="11"/>
        <v>3.66</v>
      </c>
    </row>
    <row r="737" spans="1:4" x14ac:dyDescent="0.25">
      <c r="A737">
        <v>974.57</v>
      </c>
      <c r="B737">
        <v>88.59</v>
      </c>
      <c r="C737">
        <v>1.83</v>
      </c>
      <c r="D737">
        <f t="shared" si="11"/>
        <v>3.66</v>
      </c>
    </row>
    <row r="738" spans="1:4" x14ac:dyDescent="0.25">
      <c r="A738">
        <v>974.4</v>
      </c>
      <c r="B738">
        <v>88.58</v>
      </c>
      <c r="C738">
        <v>1.83</v>
      </c>
      <c r="D738">
        <f t="shared" si="11"/>
        <v>3.66</v>
      </c>
    </row>
    <row r="739" spans="1:4" x14ac:dyDescent="0.25">
      <c r="A739">
        <v>974.23</v>
      </c>
      <c r="B739">
        <v>88.56</v>
      </c>
      <c r="C739">
        <v>1.84</v>
      </c>
      <c r="D739">
        <f t="shared" si="11"/>
        <v>3.68</v>
      </c>
    </row>
    <row r="740" spans="1:4" x14ac:dyDescent="0.25">
      <c r="A740">
        <v>974.06</v>
      </c>
      <c r="B740">
        <v>88.55</v>
      </c>
      <c r="C740">
        <v>1.83</v>
      </c>
      <c r="D740">
        <f t="shared" si="11"/>
        <v>3.66</v>
      </c>
    </row>
    <row r="741" spans="1:4" x14ac:dyDescent="0.25">
      <c r="A741">
        <v>973.89</v>
      </c>
      <c r="B741">
        <v>88.53</v>
      </c>
      <c r="C741">
        <v>1.84</v>
      </c>
      <c r="D741">
        <f t="shared" si="11"/>
        <v>3.68</v>
      </c>
    </row>
    <row r="742" spans="1:4" x14ac:dyDescent="0.25">
      <c r="A742">
        <v>973.72</v>
      </c>
      <c r="B742">
        <v>88.52</v>
      </c>
      <c r="C742">
        <v>1.84</v>
      </c>
      <c r="D742">
        <f t="shared" si="11"/>
        <v>3.68</v>
      </c>
    </row>
    <row r="743" spans="1:4" x14ac:dyDescent="0.25">
      <c r="A743">
        <v>973.55</v>
      </c>
      <c r="B743">
        <v>88.5</v>
      </c>
      <c r="C743">
        <v>1.84</v>
      </c>
      <c r="D743">
        <f t="shared" si="11"/>
        <v>3.68</v>
      </c>
    </row>
    <row r="744" spans="1:4" x14ac:dyDescent="0.25">
      <c r="A744">
        <v>973.37</v>
      </c>
      <c r="B744">
        <v>88.49</v>
      </c>
      <c r="C744">
        <v>1.83</v>
      </c>
      <c r="D744">
        <f t="shared" si="11"/>
        <v>3.66</v>
      </c>
    </row>
    <row r="745" spans="1:4" x14ac:dyDescent="0.25">
      <c r="A745">
        <v>973.2</v>
      </c>
      <c r="B745">
        <v>88.47</v>
      </c>
      <c r="C745">
        <v>1.83</v>
      </c>
      <c r="D745">
        <f t="shared" si="11"/>
        <v>3.66</v>
      </c>
    </row>
    <row r="746" spans="1:4" x14ac:dyDescent="0.25">
      <c r="A746">
        <v>973.03</v>
      </c>
      <c r="B746">
        <v>88.45</v>
      </c>
      <c r="C746">
        <v>1.83</v>
      </c>
      <c r="D746">
        <f t="shared" si="11"/>
        <v>3.66</v>
      </c>
    </row>
    <row r="747" spans="1:4" x14ac:dyDescent="0.25">
      <c r="A747">
        <v>972.86</v>
      </c>
      <c r="B747">
        <v>88.44</v>
      </c>
      <c r="C747">
        <v>1.83</v>
      </c>
      <c r="D747">
        <f t="shared" si="11"/>
        <v>3.66</v>
      </c>
    </row>
    <row r="748" spans="1:4" x14ac:dyDescent="0.25">
      <c r="A748">
        <v>972.69</v>
      </c>
      <c r="B748">
        <v>88.42</v>
      </c>
      <c r="C748">
        <v>1.83</v>
      </c>
      <c r="D748">
        <f t="shared" si="11"/>
        <v>3.66</v>
      </c>
    </row>
    <row r="749" spans="1:4" x14ac:dyDescent="0.25">
      <c r="A749">
        <v>972.52</v>
      </c>
      <c r="B749">
        <v>88.41</v>
      </c>
      <c r="C749">
        <v>1.83</v>
      </c>
      <c r="D749">
        <f t="shared" si="11"/>
        <v>3.66</v>
      </c>
    </row>
    <row r="750" spans="1:4" x14ac:dyDescent="0.25">
      <c r="A750">
        <v>972.35</v>
      </c>
      <c r="B750">
        <v>88.39</v>
      </c>
      <c r="C750">
        <v>1.83</v>
      </c>
      <c r="D750">
        <f t="shared" si="11"/>
        <v>3.66</v>
      </c>
    </row>
    <row r="751" spans="1:4" x14ac:dyDescent="0.25">
      <c r="A751">
        <v>972.18</v>
      </c>
      <c r="B751">
        <v>88.38</v>
      </c>
      <c r="C751">
        <v>1.83</v>
      </c>
      <c r="D751">
        <f t="shared" si="11"/>
        <v>3.66</v>
      </c>
    </row>
    <row r="752" spans="1:4" x14ac:dyDescent="0.25">
      <c r="A752">
        <v>972.01</v>
      </c>
      <c r="B752">
        <v>88.36</v>
      </c>
      <c r="C752">
        <v>1.83</v>
      </c>
      <c r="D752">
        <f t="shared" si="11"/>
        <v>3.66</v>
      </c>
    </row>
    <row r="753" spans="1:4" x14ac:dyDescent="0.25">
      <c r="A753">
        <v>971.84</v>
      </c>
      <c r="B753">
        <v>88.35</v>
      </c>
      <c r="C753">
        <v>1.83</v>
      </c>
      <c r="D753">
        <f t="shared" si="11"/>
        <v>3.66</v>
      </c>
    </row>
    <row r="754" spans="1:4" x14ac:dyDescent="0.25">
      <c r="A754">
        <v>971.67</v>
      </c>
      <c r="B754">
        <v>88.33</v>
      </c>
      <c r="C754">
        <v>1.83</v>
      </c>
      <c r="D754">
        <f t="shared" si="11"/>
        <v>3.66</v>
      </c>
    </row>
    <row r="755" spans="1:4" x14ac:dyDescent="0.25">
      <c r="A755">
        <v>971.5</v>
      </c>
      <c r="B755">
        <v>88.31</v>
      </c>
      <c r="C755">
        <v>1.83</v>
      </c>
      <c r="D755">
        <f t="shared" si="11"/>
        <v>3.66</v>
      </c>
    </row>
    <row r="756" spans="1:4" x14ac:dyDescent="0.25">
      <c r="A756">
        <v>971.33</v>
      </c>
      <c r="B756">
        <v>88.3</v>
      </c>
      <c r="C756">
        <v>1.83</v>
      </c>
      <c r="D756">
        <f t="shared" si="11"/>
        <v>3.66</v>
      </c>
    </row>
    <row r="757" spans="1:4" x14ac:dyDescent="0.25">
      <c r="A757">
        <v>971.16</v>
      </c>
      <c r="B757">
        <v>88.28</v>
      </c>
      <c r="C757">
        <v>1.83</v>
      </c>
      <c r="D757">
        <f t="shared" si="11"/>
        <v>3.66</v>
      </c>
    </row>
    <row r="758" spans="1:4" x14ac:dyDescent="0.25">
      <c r="A758">
        <v>970.99</v>
      </c>
      <c r="B758">
        <v>88.27</v>
      </c>
      <c r="C758">
        <v>1.83</v>
      </c>
      <c r="D758">
        <f t="shared" si="11"/>
        <v>3.66</v>
      </c>
    </row>
    <row r="759" spans="1:4" x14ac:dyDescent="0.25">
      <c r="A759">
        <v>970.81</v>
      </c>
      <c r="B759">
        <v>88.25</v>
      </c>
      <c r="C759">
        <v>1.83</v>
      </c>
      <c r="D759">
        <f t="shared" si="11"/>
        <v>3.66</v>
      </c>
    </row>
    <row r="760" spans="1:4" x14ac:dyDescent="0.25">
      <c r="A760">
        <v>970.64</v>
      </c>
      <c r="B760">
        <v>88.24</v>
      </c>
      <c r="C760">
        <v>1.83</v>
      </c>
      <c r="D760">
        <f t="shared" si="11"/>
        <v>3.66</v>
      </c>
    </row>
    <row r="761" spans="1:4" x14ac:dyDescent="0.25">
      <c r="A761">
        <v>970.47</v>
      </c>
      <c r="B761">
        <v>88.22</v>
      </c>
      <c r="C761">
        <v>1.83</v>
      </c>
      <c r="D761">
        <f t="shared" si="11"/>
        <v>3.66</v>
      </c>
    </row>
    <row r="762" spans="1:4" x14ac:dyDescent="0.25">
      <c r="A762">
        <v>970.3</v>
      </c>
      <c r="B762">
        <v>88.21</v>
      </c>
      <c r="C762">
        <v>1.83</v>
      </c>
      <c r="D762">
        <f t="shared" si="11"/>
        <v>3.66</v>
      </c>
    </row>
    <row r="763" spans="1:4" x14ac:dyDescent="0.25">
      <c r="A763">
        <v>970.13</v>
      </c>
      <c r="B763">
        <v>88.19</v>
      </c>
      <c r="C763">
        <v>1.84</v>
      </c>
      <c r="D763">
        <f t="shared" si="11"/>
        <v>3.68</v>
      </c>
    </row>
    <row r="764" spans="1:4" x14ac:dyDescent="0.25">
      <c r="A764">
        <v>969.96</v>
      </c>
      <c r="B764">
        <v>88.18</v>
      </c>
      <c r="C764">
        <v>1.83</v>
      </c>
      <c r="D764">
        <f t="shared" si="11"/>
        <v>3.66</v>
      </c>
    </row>
    <row r="765" spans="1:4" x14ac:dyDescent="0.25">
      <c r="A765">
        <v>969.79</v>
      </c>
      <c r="B765">
        <v>88.16</v>
      </c>
      <c r="C765">
        <v>1.83</v>
      </c>
      <c r="D765">
        <f t="shared" si="11"/>
        <v>3.66</v>
      </c>
    </row>
    <row r="766" spans="1:4" x14ac:dyDescent="0.25">
      <c r="A766">
        <v>969.62</v>
      </c>
      <c r="B766">
        <v>88.14</v>
      </c>
      <c r="C766">
        <v>1.83</v>
      </c>
      <c r="D766">
        <f t="shared" si="11"/>
        <v>3.66</v>
      </c>
    </row>
    <row r="767" spans="1:4" x14ac:dyDescent="0.25">
      <c r="A767">
        <v>969.45</v>
      </c>
      <c r="B767">
        <v>88.13</v>
      </c>
      <c r="C767">
        <v>1.83</v>
      </c>
      <c r="D767">
        <f t="shared" si="11"/>
        <v>3.66</v>
      </c>
    </row>
    <row r="768" spans="1:4" x14ac:dyDescent="0.25">
      <c r="A768">
        <v>969.28</v>
      </c>
      <c r="B768">
        <v>88.11</v>
      </c>
      <c r="C768">
        <v>1.84</v>
      </c>
      <c r="D768">
        <f t="shared" si="11"/>
        <v>3.68</v>
      </c>
    </row>
    <row r="769" spans="1:4" x14ac:dyDescent="0.25">
      <c r="A769">
        <v>969.11</v>
      </c>
      <c r="B769">
        <v>88.1</v>
      </c>
      <c r="C769">
        <v>1.84</v>
      </c>
      <c r="D769">
        <f t="shared" si="11"/>
        <v>3.68</v>
      </c>
    </row>
    <row r="770" spans="1:4" x14ac:dyDescent="0.25">
      <c r="A770">
        <v>968.94</v>
      </c>
      <c r="B770">
        <v>88.08</v>
      </c>
      <c r="C770">
        <v>1.84</v>
      </c>
      <c r="D770">
        <f t="shared" si="11"/>
        <v>3.68</v>
      </c>
    </row>
    <row r="771" spans="1:4" x14ac:dyDescent="0.25">
      <c r="A771">
        <v>968.77</v>
      </c>
      <c r="B771">
        <v>88.07</v>
      </c>
      <c r="C771">
        <v>1.84</v>
      </c>
      <c r="D771">
        <f t="shared" ref="D771:D834" si="12">C771*2</f>
        <v>3.68</v>
      </c>
    </row>
    <row r="772" spans="1:4" x14ac:dyDescent="0.25">
      <c r="A772">
        <v>968.6</v>
      </c>
      <c r="B772">
        <v>88.05</v>
      </c>
      <c r="C772">
        <v>1.84</v>
      </c>
      <c r="D772">
        <f t="shared" si="12"/>
        <v>3.68</v>
      </c>
    </row>
    <row r="773" spans="1:4" x14ac:dyDescent="0.25">
      <c r="A773">
        <v>968.43</v>
      </c>
      <c r="B773">
        <v>88.04</v>
      </c>
      <c r="C773">
        <v>1.84</v>
      </c>
      <c r="D773">
        <f t="shared" si="12"/>
        <v>3.68</v>
      </c>
    </row>
    <row r="774" spans="1:4" x14ac:dyDescent="0.25">
      <c r="A774">
        <v>968.25</v>
      </c>
      <c r="B774">
        <v>88.02</v>
      </c>
      <c r="C774">
        <v>1.83</v>
      </c>
      <c r="D774">
        <f t="shared" si="12"/>
        <v>3.66</v>
      </c>
    </row>
    <row r="775" spans="1:4" x14ac:dyDescent="0.25">
      <c r="A775">
        <v>968.08</v>
      </c>
      <c r="B775">
        <v>88</v>
      </c>
      <c r="C775">
        <v>1.83</v>
      </c>
      <c r="D775">
        <f t="shared" si="12"/>
        <v>3.66</v>
      </c>
    </row>
    <row r="776" spans="1:4" x14ac:dyDescent="0.25">
      <c r="A776">
        <v>967.91</v>
      </c>
      <c r="B776">
        <v>87.99</v>
      </c>
      <c r="C776">
        <v>1.83</v>
      </c>
      <c r="D776">
        <f t="shared" si="12"/>
        <v>3.66</v>
      </c>
    </row>
    <row r="777" spans="1:4" x14ac:dyDescent="0.25">
      <c r="A777">
        <v>967.74</v>
      </c>
      <c r="B777">
        <v>87.97</v>
      </c>
      <c r="C777">
        <v>1.83</v>
      </c>
      <c r="D777">
        <f t="shared" si="12"/>
        <v>3.66</v>
      </c>
    </row>
    <row r="778" spans="1:4" x14ac:dyDescent="0.25">
      <c r="A778">
        <v>967.57</v>
      </c>
      <c r="B778">
        <v>87.96</v>
      </c>
      <c r="C778">
        <v>1.84</v>
      </c>
      <c r="D778">
        <f t="shared" si="12"/>
        <v>3.68</v>
      </c>
    </row>
    <row r="779" spans="1:4" x14ac:dyDescent="0.25">
      <c r="A779">
        <v>967.4</v>
      </c>
      <c r="B779">
        <v>87.94</v>
      </c>
      <c r="C779">
        <v>1.83</v>
      </c>
      <c r="D779">
        <f t="shared" si="12"/>
        <v>3.66</v>
      </c>
    </row>
    <row r="780" spans="1:4" x14ac:dyDescent="0.25">
      <c r="A780">
        <v>967.23</v>
      </c>
      <c r="B780">
        <v>87.93</v>
      </c>
      <c r="C780">
        <v>1.83</v>
      </c>
      <c r="D780">
        <f t="shared" si="12"/>
        <v>3.66</v>
      </c>
    </row>
    <row r="781" spans="1:4" x14ac:dyDescent="0.25">
      <c r="A781">
        <v>967.06</v>
      </c>
      <c r="B781">
        <v>87.91</v>
      </c>
      <c r="C781">
        <v>1.83</v>
      </c>
      <c r="D781">
        <f t="shared" si="12"/>
        <v>3.66</v>
      </c>
    </row>
    <row r="782" spans="1:4" x14ac:dyDescent="0.25">
      <c r="A782">
        <v>966.89</v>
      </c>
      <c r="B782">
        <v>87.9</v>
      </c>
      <c r="C782">
        <v>1.83</v>
      </c>
      <c r="D782">
        <f t="shared" si="12"/>
        <v>3.66</v>
      </c>
    </row>
    <row r="783" spans="1:4" x14ac:dyDescent="0.25">
      <c r="A783">
        <v>966.72</v>
      </c>
      <c r="B783">
        <v>87.88</v>
      </c>
      <c r="C783">
        <v>1.83</v>
      </c>
      <c r="D783">
        <f t="shared" si="12"/>
        <v>3.66</v>
      </c>
    </row>
    <row r="784" spans="1:4" x14ac:dyDescent="0.25">
      <c r="A784">
        <v>966.55</v>
      </c>
      <c r="B784">
        <v>87.86</v>
      </c>
      <c r="C784">
        <v>1.83</v>
      </c>
      <c r="D784">
        <f t="shared" si="12"/>
        <v>3.66</v>
      </c>
    </row>
    <row r="785" spans="1:4" x14ac:dyDescent="0.25">
      <c r="A785">
        <v>966.38</v>
      </c>
      <c r="B785">
        <v>87.85</v>
      </c>
      <c r="C785">
        <v>1.83</v>
      </c>
      <c r="D785">
        <f t="shared" si="12"/>
        <v>3.66</v>
      </c>
    </row>
    <row r="786" spans="1:4" x14ac:dyDescent="0.25">
      <c r="A786">
        <v>966.21</v>
      </c>
      <c r="B786">
        <v>87.83</v>
      </c>
      <c r="C786">
        <v>1.83</v>
      </c>
      <c r="D786">
        <f t="shared" si="12"/>
        <v>3.66</v>
      </c>
    </row>
    <row r="787" spans="1:4" x14ac:dyDescent="0.25">
      <c r="A787">
        <v>966.04</v>
      </c>
      <c r="B787">
        <v>87.82</v>
      </c>
      <c r="C787">
        <v>1.83</v>
      </c>
      <c r="D787">
        <f t="shared" si="12"/>
        <v>3.66</v>
      </c>
    </row>
    <row r="788" spans="1:4" x14ac:dyDescent="0.25">
      <c r="A788">
        <v>965.87</v>
      </c>
      <c r="B788">
        <v>87.8</v>
      </c>
      <c r="C788">
        <v>1.83</v>
      </c>
      <c r="D788">
        <f t="shared" si="12"/>
        <v>3.66</v>
      </c>
    </row>
    <row r="789" spans="1:4" x14ac:dyDescent="0.25">
      <c r="A789">
        <v>965.7</v>
      </c>
      <c r="B789">
        <v>87.79</v>
      </c>
      <c r="C789">
        <v>1.83</v>
      </c>
      <c r="D789">
        <f t="shared" si="12"/>
        <v>3.66</v>
      </c>
    </row>
    <row r="790" spans="1:4" x14ac:dyDescent="0.25">
      <c r="A790">
        <v>965.52</v>
      </c>
      <c r="B790">
        <v>87.77</v>
      </c>
      <c r="C790">
        <v>1.83</v>
      </c>
      <c r="D790">
        <f t="shared" si="12"/>
        <v>3.66</v>
      </c>
    </row>
    <row r="791" spans="1:4" x14ac:dyDescent="0.25">
      <c r="A791">
        <v>965.35</v>
      </c>
      <c r="B791">
        <v>87.76</v>
      </c>
      <c r="C791">
        <v>1.83</v>
      </c>
      <c r="D791">
        <f t="shared" si="12"/>
        <v>3.66</v>
      </c>
    </row>
    <row r="792" spans="1:4" x14ac:dyDescent="0.25">
      <c r="A792">
        <v>965.18</v>
      </c>
      <c r="B792">
        <v>87.74</v>
      </c>
      <c r="C792">
        <v>1.83</v>
      </c>
      <c r="D792">
        <f t="shared" si="12"/>
        <v>3.66</v>
      </c>
    </row>
    <row r="793" spans="1:4" x14ac:dyDescent="0.25">
      <c r="A793">
        <v>965.01</v>
      </c>
      <c r="B793">
        <v>87.73</v>
      </c>
      <c r="C793">
        <v>1.83</v>
      </c>
      <c r="D793">
        <f t="shared" si="12"/>
        <v>3.66</v>
      </c>
    </row>
    <row r="794" spans="1:4" x14ac:dyDescent="0.25">
      <c r="A794">
        <v>964.84</v>
      </c>
      <c r="B794">
        <v>87.71</v>
      </c>
      <c r="C794">
        <v>1.83</v>
      </c>
      <c r="D794">
        <f t="shared" si="12"/>
        <v>3.66</v>
      </c>
    </row>
    <row r="795" spans="1:4" x14ac:dyDescent="0.25">
      <c r="A795">
        <v>964.67</v>
      </c>
      <c r="B795">
        <v>87.69</v>
      </c>
      <c r="C795">
        <v>1.83</v>
      </c>
      <c r="D795">
        <f t="shared" si="12"/>
        <v>3.66</v>
      </c>
    </row>
    <row r="796" spans="1:4" x14ac:dyDescent="0.25">
      <c r="A796">
        <v>964.5</v>
      </c>
      <c r="B796">
        <v>87.68</v>
      </c>
      <c r="C796">
        <v>1.83</v>
      </c>
      <c r="D796">
        <f t="shared" si="12"/>
        <v>3.66</v>
      </c>
    </row>
    <row r="797" spans="1:4" x14ac:dyDescent="0.25">
      <c r="A797">
        <v>964.33</v>
      </c>
      <c r="B797">
        <v>87.66</v>
      </c>
      <c r="C797">
        <v>1.83</v>
      </c>
      <c r="D797">
        <f t="shared" si="12"/>
        <v>3.66</v>
      </c>
    </row>
    <row r="798" spans="1:4" x14ac:dyDescent="0.25">
      <c r="A798">
        <v>964.16</v>
      </c>
      <c r="B798">
        <v>87.65</v>
      </c>
      <c r="C798">
        <v>1.83</v>
      </c>
      <c r="D798">
        <f t="shared" si="12"/>
        <v>3.66</v>
      </c>
    </row>
    <row r="799" spans="1:4" x14ac:dyDescent="0.25">
      <c r="A799">
        <v>963.99</v>
      </c>
      <c r="B799">
        <v>87.63</v>
      </c>
      <c r="C799">
        <v>1.83</v>
      </c>
      <c r="D799">
        <f t="shared" si="12"/>
        <v>3.66</v>
      </c>
    </row>
    <row r="800" spans="1:4" x14ac:dyDescent="0.25">
      <c r="A800">
        <v>963.82</v>
      </c>
      <c r="B800">
        <v>87.62</v>
      </c>
      <c r="C800">
        <v>1.83</v>
      </c>
      <c r="D800">
        <f t="shared" si="12"/>
        <v>3.66</v>
      </c>
    </row>
    <row r="801" spans="1:4" x14ac:dyDescent="0.25">
      <c r="A801">
        <v>963.65</v>
      </c>
      <c r="B801">
        <v>87.6</v>
      </c>
      <c r="C801">
        <v>1.83</v>
      </c>
      <c r="D801">
        <f t="shared" si="12"/>
        <v>3.66</v>
      </c>
    </row>
    <row r="802" spans="1:4" x14ac:dyDescent="0.25">
      <c r="A802">
        <v>963.48</v>
      </c>
      <c r="B802">
        <v>87.59</v>
      </c>
      <c r="C802">
        <v>1.83</v>
      </c>
      <c r="D802">
        <f t="shared" si="12"/>
        <v>3.66</v>
      </c>
    </row>
    <row r="803" spans="1:4" x14ac:dyDescent="0.25">
      <c r="A803">
        <v>963.31</v>
      </c>
      <c r="B803">
        <v>87.57</v>
      </c>
      <c r="C803">
        <v>1.83</v>
      </c>
      <c r="D803">
        <f t="shared" si="12"/>
        <v>3.66</v>
      </c>
    </row>
    <row r="804" spans="1:4" x14ac:dyDescent="0.25">
      <c r="A804">
        <v>963.14</v>
      </c>
      <c r="B804">
        <v>87.55</v>
      </c>
      <c r="C804">
        <v>1.83</v>
      </c>
      <c r="D804">
        <f t="shared" si="12"/>
        <v>3.66</v>
      </c>
    </row>
    <row r="805" spans="1:4" x14ac:dyDescent="0.25">
      <c r="A805">
        <v>962.96</v>
      </c>
      <c r="B805">
        <v>87.54</v>
      </c>
      <c r="C805">
        <v>1.83</v>
      </c>
      <c r="D805">
        <f t="shared" si="12"/>
        <v>3.66</v>
      </c>
    </row>
    <row r="806" spans="1:4" x14ac:dyDescent="0.25">
      <c r="A806">
        <v>962.79</v>
      </c>
      <c r="B806">
        <v>87.52</v>
      </c>
      <c r="C806">
        <v>1.83</v>
      </c>
      <c r="D806">
        <f t="shared" si="12"/>
        <v>3.66</v>
      </c>
    </row>
    <row r="807" spans="1:4" x14ac:dyDescent="0.25">
      <c r="A807">
        <v>962.62</v>
      </c>
      <c r="B807">
        <v>87.51</v>
      </c>
      <c r="C807">
        <v>1.83</v>
      </c>
      <c r="D807">
        <f t="shared" si="12"/>
        <v>3.66</v>
      </c>
    </row>
    <row r="808" spans="1:4" x14ac:dyDescent="0.25">
      <c r="A808">
        <v>962.45</v>
      </c>
      <c r="B808">
        <v>87.49</v>
      </c>
      <c r="C808">
        <v>1.83</v>
      </c>
      <c r="D808">
        <f t="shared" si="12"/>
        <v>3.66</v>
      </c>
    </row>
    <row r="809" spans="1:4" x14ac:dyDescent="0.25">
      <c r="A809">
        <v>962.28</v>
      </c>
      <c r="B809">
        <v>87.48</v>
      </c>
      <c r="C809">
        <v>1.85</v>
      </c>
      <c r="D809">
        <f t="shared" si="12"/>
        <v>3.7</v>
      </c>
    </row>
    <row r="810" spans="1:4" x14ac:dyDescent="0.25">
      <c r="A810">
        <v>962.11</v>
      </c>
      <c r="B810">
        <v>87.46</v>
      </c>
      <c r="C810">
        <v>1.83</v>
      </c>
      <c r="D810">
        <f t="shared" si="12"/>
        <v>3.66</v>
      </c>
    </row>
    <row r="811" spans="1:4" x14ac:dyDescent="0.25">
      <c r="A811">
        <v>961.94</v>
      </c>
      <c r="B811">
        <v>87.45</v>
      </c>
      <c r="C811">
        <v>1.83</v>
      </c>
      <c r="D811">
        <f t="shared" si="12"/>
        <v>3.66</v>
      </c>
    </row>
    <row r="812" spans="1:4" x14ac:dyDescent="0.25">
      <c r="A812">
        <v>961.77</v>
      </c>
      <c r="B812">
        <v>87.43</v>
      </c>
      <c r="C812">
        <v>1.83</v>
      </c>
      <c r="D812">
        <f t="shared" si="12"/>
        <v>3.66</v>
      </c>
    </row>
    <row r="813" spans="1:4" x14ac:dyDescent="0.25">
      <c r="A813">
        <v>961.6</v>
      </c>
      <c r="B813">
        <v>87.41</v>
      </c>
      <c r="C813">
        <v>1.83</v>
      </c>
      <c r="D813">
        <f t="shared" si="12"/>
        <v>3.66</v>
      </c>
    </row>
    <row r="814" spans="1:4" x14ac:dyDescent="0.25">
      <c r="A814">
        <v>961.43</v>
      </c>
      <c r="B814">
        <v>87.4</v>
      </c>
      <c r="C814">
        <v>1.83</v>
      </c>
      <c r="D814">
        <f t="shared" si="12"/>
        <v>3.66</v>
      </c>
    </row>
    <row r="815" spans="1:4" x14ac:dyDescent="0.25">
      <c r="A815">
        <v>961.26</v>
      </c>
      <c r="B815">
        <v>87.38</v>
      </c>
      <c r="C815">
        <v>1.83</v>
      </c>
      <c r="D815">
        <f t="shared" si="12"/>
        <v>3.66</v>
      </c>
    </row>
    <row r="816" spans="1:4" x14ac:dyDescent="0.25">
      <c r="A816">
        <v>961.09</v>
      </c>
      <c r="B816">
        <v>87.37</v>
      </c>
      <c r="C816">
        <v>1.83</v>
      </c>
      <c r="D816">
        <f t="shared" si="12"/>
        <v>3.66</v>
      </c>
    </row>
    <row r="817" spans="1:4" x14ac:dyDescent="0.25">
      <c r="A817">
        <v>960.92</v>
      </c>
      <c r="B817">
        <v>87.35</v>
      </c>
      <c r="C817">
        <v>1.83</v>
      </c>
      <c r="D817">
        <f t="shared" si="12"/>
        <v>3.66</v>
      </c>
    </row>
    <row r="818" spans="1:4" x14ac:dyDescent="0.25">
      <c r="A818">
        <v>960.75</v>
      </c>
      <c r="B818">
        <v>87.34</v>
      </c>
      <c r="C818">
        <v>1.83</v>
      </c>
      <c r="D818">
        <f t="shared" si="12"/>
        <v>3.66</v>
      </c>
    </row>
    <row r="819" spans="1:4" x14ac:dyDescent="0.25">
      <c r="A819">
        <v>960.58</v>
      </c>
      <c r="B819">
        <v>87.32</v>
      </c>
      <c r="C819">
        <v>1.82</v>
      </c>
      <c r="D819">
        <f t="shared" si="12"/>
        <v>3.64</v>
      </c>
    </row>
    <row r="820" spans="1:4" x14ac:dyDescent="0.25">
      <c r="A820">
        <v>960.4</v>
      </c>
      <c r="B820">
        <v>87.31</v>
      </c>
      <c r="C820">
        <v>1.83</v>
      </c>
      <c r="D820">
        <f t="shared" si="12"/>
        <v>3.66</v>
      </c>
    </row>
    <row r="821" spans="1:4" x14ac:dyDescent="0.25">
      <c r="A821">
        <v>960.23</v>
      </c>
      <c r="B821">
        <v>87.29</v>
      </c>
      <c r="C821">
        <v>1.82</v>
      </c>
      <c r="D821">
        <f t="shared" si="12"/>
        <v>3.64</v>
      </c>
    </row>
    <row r="822" spans="1:4" x14ac:dyDescent="0.25">
      <c r="A822">
        <v>960.06</v>
      </c>
      <c r="B822">
        <v>87.28</v>
      </c>
      <c r="C822">
        <v>1.82</v>
      </c>
      <c r="D822">
        <f t="shared" si="12"/>
        <v>3.64</v>
      </c>
    </row>
    <row r="823" spans="1:4" x14ac:dyDescent="0.25">
      <c r="A823">
        <v>959.89</v>
      </c>
      <c r="B823">
        <v>87.26</v>
      </c>
      <c r="C823">
        <v>1.82</v>
      </c>
      <c r="D823">
        <f t="shared" si="12"/>
        <v>3.64</v>
      </c>
    </row>
    <row r="824" spans="1:4" x14ac:dyDescent="0.25">
      <c r="A824">
        <v>959.72</v>
      </c>
      <c r="B824">
        <v>87.24</v>
      </c>
      <c r="C824">
        <v>1.82</v>
      </c>
      <c r="D824">
        <f t="shared" si="12"/>
        <v>3.64</v>
      </c>
    </row>
    <row r="825" spans="1:4" x14ac:dyDescent="0.25">
      <c r="A825">
        <v>959.55</v>
      </c>
      <c r="B825">
        <v>87.23</v>
      </c>
      <c r="C825">
        <v>1.82</v>
      </c>
      <c r="D825">
        <f t="shared" si="12"/>
        <v>3.64</v>
      </c>
    </row>
    <row r="826" spans="1:4" x14ac:dyDescent="0.25">
      <c r="A826">
        <v>959.38</v>
      </c>
      <c r="B826">
        <v>87.21</v>
      </c>
      <c r="C826">
        <v>1.82</v>
      </c>
      <c r="D826">
        <f t="shared" si="12"/>
        <v>3.64</v>
      </c>
    </row>
    <row r="827" spans="1:4" x14ac:dyDescent="0.25">
      <c r="A827">
        <v>959.21</v>
      </c>
      <c r="B827">
        <v>87.2</v>
      </c>
      <c r="C827">
        <v>1.82</v>
      </c>
      <c r="D827">
        <f t="shared" si="12"/>
        <v>3.64</v>
      </c>
    </row>
    <row r="828" spans="1:4" x14ac:dyDescent="0.25">
      <c r="A828">
        <v>959.04</v>
      </c>
      <c r="B828">
        <v>87.18</v>
      </c>
      <c r="C828">
        <v>1.82</v>
      </c>
      <c r="D828">
        <f t="shared" si="12"/>
        <v>3.64</v>
      </c>
    </row>
    <row r="829" spans="1:4" x14ac:dyDescent="0.25">
      <c r="A829">
        <v>958.87</v>
      </c>
      <c r="B829">
        <v>87.17</v>
      </c>
      <c r="C829">
        <v>1.82</v>
      </c>
      <c r="D829">
        <f t="shared" si="12"/>
        <v>3.64</v>
      </c>
    </row>
    <row r="830" spans="1:4" x14ac:dyDescent="0.25">
      <c r="A830">
        <v>958.7</v>
      </c>
      <c r="B830">
        <v>87.15</v>
      </c>
      <c r="C830">
        <v>1.82</v>
      </c>
      <c r="D830">
        <f t="shared" si="12"/>
        <v>3.64</v>
      </c>
    </row>
    <row r="831" spans="1:4" x14ac:dyDescent="0.25">
      <c r="A831">
        <v>958.53</v>
      </c>
      <c r="B831">
        <v>87.14</v>
      </c>
      <c r="C831">
        <v>1.82</v>
      </c>
      <c r="D831">
        <f t="shared" si="12"/>
        <v>3.64</v>
      </c>
    </row>
    <row r="832" spans="1:4" x14ac:dyDescent="0.25">
      <c r="A832">
        <v>958.36</v>
      </c>
      <c r="B832">
        <v>87.12</v>
      </c>
      <c r="C832">
        <v>1.82</v>
      </c>
      <c r="D832">
        <f t="shared" si="12"/>
        <v>3.64</v>
      </c>
    </row>
    <row r="833" spans="1:4" x14ac:dyDescent="0.25">
      <c r="A833">
        <v>958.19</v>
      </c>
      <c r="B833">
        <v>87.1</v>
      </c>
      <c r="C833">
        <v>1.83</v>
      </c>
      <c r="D833">
        <f t="shared" si="12"/>
        <v>3.66</v>
      </c>
    </row>
    <row r="834" spans="1:4" x14ac:dyDescent="0.25">
      <c r="A834">
        <v>958.02</v>
      </c>
      <c r="B834">
        <v>87.09</v>
      </c>
      <c r="C834">
        <v>1.83</v>
      </c>
      <c r="D834">
        <f t="shared" si="12"/>
        <v>3.66</v>
      </c>
    </row>
    <row r="835" spans="1:4" x14ac:dyDescent="0.25">
      <c r="A835">
        <v>957.84</v>
      </c>
      <c r="B835">
        <v>87.07</v>
      </c>
      <c r="C835">
        <v>1.83</v>
      </c>
      <c r="D835">
        <f t="shared" ref="D835:D898" si="13">C835*2</f>
        <v>3.66</v>
      </c>
    </row>
    <row r="836" spans="1:4" x14ac:dyDescent="0.25">
      <c r="A836">
        <v>957.67</v>
      </c>
      <c r="B836">
        <v>87.06</v>
      </c>
      <c r="C836">
        <v>1.82</v>
      </c>
      <c r="D836">
        <f t="shared" si="13"/>
        <v>3.64</v>
      </c>
    </row>
    <row r="837" spans="1:4" x14ac:dyDescent="0.25">
      <c r="A837">
        <v>957.5</v>
      </c>
      <c r="B837">
        <v>87.04</v>
      </c>
      <c r="C837">
        <v>1.82</v>
      </c>
      <c r="D837">
        <f t="shared" si="13"/>
        <v>3.64</v>
      </c>
    </row>
    <row r="838" spans="1:4" x14ac:dyDescent="0.25">
      <c r="A838">
        <v>957.33</v>
      </c>
      <c r="B838">
        <v>87.03</v>
      </c>
      <c r="C838">
        <v>1.82</v>
      </c>
      <c r="D838">
        <f t="shared" si="13"/>
        <v>3.64</v>
      </c>
    </row>
    <row r="839" spans="1:4" x14ac:dyDescent="0.25">
      <c r="A839">
        <v>957.16</v>
      </c>
      <c r="B839">
        <v>87.01</v>
      </c>
      <c r="C839">
        <v>1.82</v>
      </c>
      <c r="D839">
        <f t="shared" si="13"/>
        <v>3.64</v>
      </c>
    </row>
    <row r="840" spans="1:4" x14ac:dyDescent="0.25">
      <c r="A840">
        <v>956.99</v>
      </c>
      <c r="B840">
        <v>87</v>
      </c>
      <c r="C840">
        <v>1.82</v>
      </c>
      <c r="D840">
        <f t="shared" si="13"/>
        <v>3.64</v>
      </c>
    </row>
    <row r="841" spans="1:4" x14ac:dyDescent="0.25">
      <c r="A841">
        <v>956.82</v>
      </c>
      <c r="B841">
        <v>86.98</v>
      </c>
      <c r="C841">
        <v>1.82</v>
      </c>
      <c r="D841">
        <f t="shared" si="13"/>
        <v>3.64</v>
      </c>
    </row>
    <row r="842" spans="1:4" x14ac:dyDescent="0.25">
      <c r="A842">
        <v>956.65</v>
      </c>
      <c r="B842">
        <v>86.96</v>
      </c>
      <c r="C842">
        <v>1.82</v>
      </c>
      <c r="D842">
        <f t="shared" si="13"/>
        <v>3.64</v>
      </c>
    </row>
    <row r="843" spans="1:4" x14ac:dyDescent="0.25">
      <c r="A843">
        <v>956.48</v>
      </c>
      <c r="B843">
        <v>86.95</v>
      </c>
      <c r="C843">
        <v>1.82</v>
      </c>
      <c r="D843">
        <f t="shared" si="13"/>
        <v>3.64</v>
      </c>
    </row>
    <row r="844" spans="1:4" x14ac:dyDescent="0.25">
      <c r="A844">
        <v>956.31</v>
      </c>
      <c r="B844">
        <v>86.93</v>
      </c>
      <c r="C844">
        <v>1.82</v>
      </c>
      <c r="D844">
        <f t="shared" si="13"/>
        <v>3.64</v>
      </c>
    </row>
    <row r="845" spans="1:4" x14ac:dyDescent="0.25">
      <c r="A845">
        <v>956.14</v>
      </c>
      <c r="B845">
        <v>86.92</v>
      </c>
      <c r="C845">
        <v>1.82</v>
      </c>
      <c r="D845">
        <f t="shared" si="13"/>
        <v>3.64</v>
      </c>
    </row>
    <row r="846" spans="1:4" x14ac:dyDescent="0.25">
      <c r="A846">
        <v>955.97</v>
      </c>
      <c r="B846">
        <v>86.9</v>
      </c>
      <c r="C846">
        <v>1.83</v>
      </c>
      <c r="D846">
        <f t="shared" si="13"/>
        <v>3.66</v>
      </c>
    </row>
    <row r="847" spans="1:4" x14ac:dyDescent="0.25">
      <c r="A847">
        <v>955.8</v>
      </c>
      <c r="B847">
        <v>86.89</v>
      </c>
      <c r="C847">
        <v>1.82</v>
      </c>
      <c r="D847">
        <f t="shared" si="13"/>
        <v>3.64</v>
      </c>
    </row>
    <row r="848" spans="1:4" x14ac:dyDescent="0.25">
      <c r="A848">
        <v>955.63</v>
      </c>
      <c r="B848">
        <v>86.87</v>
      </c>
      <c r="C848">
        <v>1.83</v>
      </c>
      <c r="D848">
        <f t="shared" si="13"/>
        <v>3.66</v>
      </c>
    </row>
    <row r="849" spans="1:4" x14ac:dyDescent="0.25">
      <c r="A849">
        <v>955.46</v>
      </c>
      <c r="B849">
        <v>86.86</v>
      </c>
      <c r="C849">
        <v>1.82</v>
      </c>
      <c r="D849">
        <f t="shared" si="13"/>
        <v>3.64</v>
      </c>
    </row>
    <row r="850" spans="1:4" x14ac:dyDescent="0.25">
      <c r="A850">
        <v>955.29</v>
      </c>
      <c r="B850">
        <v>86.84</v>
      </c>
      <c r="C850">
        <v>1.82</v>
      </c>
      <c r="D850">
        <f t="shared" si="13"/>
        <v>3.64</v>
      </c>
    </row>
    <row r="851" spans="1:4" x14ac:dyDescent="0.25">
      <c r="A851">
        <v>955.11</v>
      </c>
      <c r="B851">
        <v>86.83</v>
      </c>
      <c r="C851">
        <v>1.81</v>
      </c>
      <c r="D851">
        <f t="shared" si="13"/>
        <v>3.62</v>
      </c>
    </row>
    <row r="852" spans="1:4" x14ac:dyDescent="0.25">
      <c r="A852">
        <v>954.94</v>
      </c>
      <c r="B852">
        <v>86.81</v>
      </c>
      <c r="C852">
        <v>1.81</v>
      </c>
      <c r="D852">
        <f t="shared" si="13"/>
        <v>3.62</v>
      </c>
    </row>
    <row r="853" spans="1:4" x14ac:dyDescent="0.25">
      <c r="A853">
        <v>954.77</v>
      </c>
      <c r="B853">
        <v>86.79</v>
      </c>
      <c r="C853">
        <v>1.81</v>
      </c>
      <c r="D853">
        <f t="shared" si="13"/>
        <v>3.62</v>
      </c>
    </row>
    <row r="854" spans="1:4" x14ac:dyDescent="0.25">
      <c r="A854">
        <v>954.6</v>
      </c>
      <c r="B854">
        <v>86.78</v>
      </c>
      <c r="C854">
        <v>1.81</v>
      </c>
      <c r="D854">
        <f t="shared" si="13"/>
        <v>3.62</v>
      </c>
    </row>
    <row r="855" spans="1:4" x14ac:dyDescent="0.25">
      <c r="A855">
        <v>954.43</v>
      </c>
      <c r="B855">
        <v>86.76</v>
      </c>
      <c r="C855">
        <v>1.81</v>
      </c>
      <c r="D855">
        <f t="shared" si="13"/>
        <v>3.62</v>
      </c>
    </row>
    <row r="856" spans="1:4" x14ac:dyDescent="0.25">
      <c r="A856">
        <v>954.26</v>
      </c>
      <c r="B856">
        <v>86.75</v>
      </c>
      <c r="C856">
        <v>1.81</v>
      </c>
      <c r="D856">
        <f t="shared" si="13"/>
        <v>3.62</v>
      </c>
    </row>
    <row r="857" spans="1:4" x14ac:dyDescent="0.25">
      <c r="A857">
        <v>954.09</v>
      </c>
      <c r="B857">
        <v>86.73</v>
      </c>
      <c r="C857">
        <v>1.81</v>
      </c>
      <c r="D857">
        <f t="shared" si="13"/>
        <v>3.62</v>
      </c>
    </row>
    <row r="858" spans="1:4" x14ac:dyDescent="0.25">
      <c r="A858">
        <v>953.92</v>
      </c>
      <c r="B858">
        <v>86.72</v>
      </c>
      <c r="C858">
        <v>1.81</v>
      </c>
      <c r="D858">
        <f t="shared" si="13"/>
        <v>3.62</v>
      </c>
    </row>
    <row r="859" spans="1:4" x14ac:dyDescent="0.25">
      <c r="A859">
        <v>953.75</v>
      </c>
      <c r="B859">
        <v>86.7</v>
      </c>
      <c r="C859">
        <v>1.81</v>
      </c>
      <c r="D859">
        <f t="shared" si="13"/>
        <v>3.62</v>
      </c>
    </row>
    <row r="860" spans="1:4" x14ac:dyDescent="0.25">
      <c r="A860">
        <v>953.58</v>
      </c>
      <c r="B860">
        <v>86.69</v>
      </c>
      <c r="C860">
        <v>1.81</v>
      </c>
      <c r="D860">
        <f t="shared" si="13"/>
        <v>3.62</v>
      </c>
    </row>
    <row r="861" spans="1:4" x14ac:dyDescent="0.25">
      <c r="A861">
        <v>953.41</v>
      </c>
      <c r="B861">
        <v>86.67</v>
      </c>
      <c r="C861">
        <v>1.81</v>
      </c>
      <c r="D861">
        <f t="shared" si="13"/>
        <v>3.62</v>
      </c>
    </row>
    <row r="862" spans="1:4" x14ac:dyDescent="0.25">
      <c r="A862">
        <v>953.24</v>
      </c>
      <c r="B862">
        <v>86.65</v>
      </c>
      <c r="C862">
        <v>1.81</v>
      </c>
      <c r="D862">
        <f t="shared" si="13"/>
        <v>3.62</v>
      </c>
    </row>
    <row r="863" spans="1:4" x14ac:dyDescent="0.25">
      <c r="A863">
        <v>953.07</v>
      </c>
      <c r="B863">
        <v>86.64</v>
      </c>
      <c r="C863">
        <v>1.81</v>
      </c>
      <c r="D863">
        <f t="shared" si="13"/>
        <v>3.62</v>
      </c>
    </row>
    <row r="864" spans="1:4" x14ac:dyDescent="0.25">
      <c r="A864">
        <v>952.9</v>
      </c>
      <c r="B864">
        <v>86.62</v>
      </c>
      <c r="C864">
        <v>1.81</v>
      </c>
      <c r="D864">
        <f t="shared" si="13"/>
        <v>3.62</v>
      </c>
    </row>
    <row r="865" spans="1:4" x14ac:dyDescent="0.25">
      <c r="A865">
        <v>952.73</v>
      </c>
      <c r="B865">
        <v>86.61</v>
      </c>
      <c r="C865">
        <v>1.81</v>
      </c>
      <c r="D865">
        <f t="shared" si="13"/>
        <v>3.62</v>
      </c>
    </row>
    <row r="866" spans="1:4" x14ac:dyDescent="0.25">
      <c r="A866">
        <v>952.55</v>
      </c>
      <c r="B866">
        <v>86.59</v>
      </c>
      <c r="C866">
        <v>1.81</v>
      </c>
      <c r="D866">
        <f t="shared" si="13"/>
        <v>3.62</v>
      </c>
    </row>
    <row r="867" spans="1:4" x14ac:dyDescent="0.25">
      <c r="A867">
        <v>952.38</v>
      </c>
      <c r="B867">
        <v>86.58</v>
      </c>
      <c r="C867">
        <v>1.81</v>
      </c>
      <c r="D867">
        <f t="shared" si="13"/>
        <v>3.62</v>
      </c>
    </row>
    <row r="868" spans="1:4" x14ac:dyDescent="0.25">
      <c r="A868">
        <v>952.21</v>
      </c>
      <c r="B868">
        <v>86.56</v>
      </c>
      <c r="C868">
        <v>1.81</v>
      </c>
      <c r="D868">
        <f t="shared" si="13"/>
        <v>3.62</v>
      </c>
    </row>
    <row r="869" spans="1:4" x14ac:dyDescent="0.25">
      <c r="A869">
        <v>952.04</v>
      </c>
      <c r="B869">
        <v>86.55</v>
      </c>
      <c r="C869">
        <v>1.81</v>
      </c>
      <c r="D869">
        <f t="shared" si="13"/>
        <v>3.62</v>
      </c>
    </row>
    <row r="870" spans="1:4" x14ac:dyDescent="0.25">
      <c r="A870">
        <v>951.87</v>
      </c>
      <c r="B870">
        <v>86.53</v>
      </c>
      <c r="C870">
        <v>1.81</v>
      </c>
      <c r="D870">
        <f t="shared" si="13"/>
        <v>3.62</v>
      </c>
    </row>
    <row r="871" spans="1:4" x14ac:dyDescent="0.25">
      <c r="A871">
        <v>951.7</v>
      </c>
      <c r="B871">
        <v>86.51</v>
      </c>
      <c r="C871">
        <v>1.81</v>
      </c>
      <c r="D871">
        <f t="shared" si="13"/>
        <v>3.62</v>
      </c>
    </row>
    <row r="872" spans="1:4" x14ac:dyDescent="0.25">
      <c r="A872">
        <v>951.53</v>
      </c>
      <c r="B872">
        <v>86.5</v>
      </c>
      <c r="C872">
        <v>1.81</v>
      </c>
      <c r="D872">
        <f t="shared" si="13"/>
        <v>3.62</v>
      </c>
    </row>
    <row r="873" spans="1:4" x14ac:dyDescent="0.25">
      <c r="A873">
        <v>951.36</v>
      </c>
      <c r="B873">
        <v>86.48</v>
      </c>
      <c r="C873">
        <v>1.81</v>
      </c>
      <c r="D873">
        <f t="shared" si="13"/>
        <v>3.62</v>
      </c>
    </row>
    <row r="874" spans="1:4" x14ac:dyDescent="0.25">
      <c r="A874">
        <v>951.19</v>
      </c>
      <c r="B874">
        <v>86.47</v>
      </c>
      <c r="C874">
        <v>1.81</v>
      </c>
      <c r="D874">
        <f t="shared" si="13"/>
        <v>3.62</v>
      </c>
    </row>
    <row r="875" spans="1:4" x14ac:dyDescent="0.25">
      <c r="A875">
        <v>951.02</v>
      </c>
      <c r="B875">
        <v>86.45</v>
      </c>
      <c r="C875">
        <v>1.81</v>
      </c>
      <c r="D875">
        <f t="shared" si="13"/>
        <v>3.62</v>
      </c>
    </row>
    <row r="876" spans="1:4" x14ac:dyDescent="0.25">
      <c r="A876">
        <v>950.85</v>
      </c>
      <c r="B876">
        <v>86.44</v>
      </c>
      <c r="C876">
        <v>1.81</v>
      </c>
      <c r="D876">
        <f t="shared" si="13"/>
        <v>3.62</v>
      </c>
    </row>
    <row r="877" spans="1:4" x14ac:dyDescent="0.25">
      <c r="A877">
        <v>950.68</v>
      </c>
      <c r="B877">
        <v>86.42</v>
      </c>
      <c r="C877">
        <v>1.81</v>
      </c>
      <c r="D877">
        <f t="shared" si="13"/>
        <v>3.62</v>
      </c>
    </row>
    <row r="878" spans="1:4" x14ac:dyDescent="0.25">
      <c r="A878">
        <v>950.51</v>
      </c>
      <c r="B878">
        <v>86.41</v>
      </c>
      <c r="C878">
        <v>1.81</v>
      </c>
      <c r="D878">
        <f t="shared" si="13"/>
        <v>3.62</v>
      </c>
    </row>
    <row r="879" spans="1:4" x14ac:dyDescent="0.25">
      <c r="A879">
        <v>950.34</v>
      </c>
      <c r="B879">
        <v>86.39</v>
      </c>
      <c r="C879">
        <v>1.81</v>
      </c>
      <c r="D879">
        <f t="shared" si="13"/>
        <v>3.62</v>
      </c>
    </row>
    <row r="880" spans="1:4" x14ac:dyDescent="0.25">
      <c r="A880">
        <v>950.17</v>
      </c>
      <c r="B880">
        <v>86.38</v>
      </c>
      <c r="C880">
        <v>1.81</v>
      </c>
      <c r="D880">
        <f t="shared" si="13"/>
        <v>3.62</v>
      </c>
    </row>
    <row r="881" spans="1:4" x14ac:dyDescent="0.25">
      <c r="A881">
        <v>949.99</v>
      </c>
      <c r="B881">
        <v>86.36</v>
      </c>
      <c r="C881">
        <v>1.81</v>
      </c>
      <c r="D881">
        <f t="shared" si="13"/>
        <v>3.62</v>
      </c>
    </row>
    <row r="882" spans="1:4" x14ac:dyDescent="0.25">
      <c r="A882">
        <v>949.82</v>
      </c>
      <c r="B882">
        <v>86.34</v>
      </c>
      <c r="C882">
        <v>1.81</v>
      </c>
      <c r="D882">
        <f t="shared" si="13"/>
        <v>3.62</v>
      </c>
    </row>
    <row r="883" spans="1:4" x14ac:dyDescent="0.25">
      <c r="A883">
        <v>949.65</v>
      </c>
      <c r="B883">
        <v>86.33</v>
      </c>
      <c r="C883">
        <v>1.81</v>
      </c>
      <c r="D883">
        <f t="shared" si="13"/>
        <v>3.62</v>
      </c>
    </row>
    <row r="884" spans="1:4" x14ac:dyDescent="0.25">
      <c r="A884">
        <v>949.48</v>
      </c>
      <c r="B884">
        <v>86.31</v>
      </c>
      <c r="C884">
        <v>1.8</v>
      </c>
      <c r="D884">
        <f t="shared" si="13"/>
        <v>3.6</v>
      </c>
    </row>
    <row r="885" spans="1:4" x14ac:dyDescent="0.25">
      <c r="A885">
        <v>949.31</v>
      </c>
      <c r="B885">
        <v>86.3</v>
      </c>
      <c r="C885">
        <v>1.8</v>
      </c>
      <c r="D885">
        <f t="shared" si="13"/>
        <v>3.6</v>
      </c>
    </row>
    <row r="886" spans="1:4" x14ac:dyDescent="0.25">
      <c r="A886">
        <v>949.14</v>
      </c>
      <c r="B886">
        <v>86.28</v>
      </c>
      <c r="C886">
        <v>1.8</v>
      </c>
      <c r="D886">
        <f t="shared" si="13"/>
        <v>3.6</v>
      </c>
    </row>
    <row r="887" spans="1:4" x14ac:dyDescent="0.25">
      <c r="A887">
        <v>948.97</v>
      </c>
      <c r="B887">
        <v>86.27</v>
      </c>
      <c r="C887">
        <v>1.78</v>
      </c>
      <c r="D887">
        <f t="shared" si="13"/>
        <v>3.56</v>
      </c>
    </row>
    <row r="888" spans="1:4" x14ac:dyDescent="0.25">
      <c r="A888">
        <v>948.8</v>
      </c>
      <c r="B888">
        <v>86.25</v>
      </c>
      <c r="C888">
        <v>1.79</v>
      </c>
      <c r="D888">
        <f t="shared" si="13"/>
        <v>3.58</v>
      </c>
    </row>
    <row r="889" spans="1:4" x14ac:dyDescent="0.25">
      <c r="A889">
        <v>948.63</v>
      </c>
      <c r="B889">
        <v>86.24</v>
      </c>
      <c r="C889">
        <v>1.78</v>
      </c>
      <c r="D889">
        <f t="shared" si="13"/>
        <v>3.56</v>
      </c>
    </row>
    <row r="890" spans="1:4" x14ac:dyDescent="0.25">
      <c r="A890">
        <v>948.46</v>
      </c>
      <c r="B890">
        <v>86.22</v>
      </c>
      <c r="C890">
        <v>1.78</v>
      </c>
      <c r="D890">
        <f t="shared" si="13"/>
        <v>3.56</v>
      </c>
    </row>
    <row r="891" spans="1:4" x14ac:dyDescent="0.25">
      <c r="A891">
        <v>948.29</v>
      </c>
      <c r="B891">
        <v>86.2</v>
      </c>
      <c r="C891">
        <v>1.78</v>
      </c>
      <c r="D891">
        <f t="shared" si="13"/>
        <v>3.56</v>
      </c>
    </row>
    <row r="892" spans="1:4" x14ac:dyDescent="0.25">
      <c r="A892">
        <v>948.12</v>
      </c>
      <c r="B892">
        <v>86.19</v>
      </c>
      <c r="C892">
        <v>1.79</v>
      </c>
      <c r="D892">
        <f t="shared" si="13"/>
        <v>3.58</v>
      </c>
    </row>
    <row r="893" spans="1:4" x14ac:dyDescent="0.25">
      <c r="A893">
        <v>947.95</v>
      </c>
      <c r="B893">
        <v>86.17</v>
      </c>
      <c r="C893">
        <v>1.8</v>
      </c>
      <c r="D893">
        <f t="shared" si="13"/>
        <v>3.6</v>
      </c>
    </row>
    <row r="894" spans="1:4" x14ac:dyDescent="0.25">
      <c r="A894">
        <v>947.78</v>
      </c>
      <c r="B894">
        <v>86.16</v>
      </c>
      <c r="C894">
        <v>1.8</v>
      </c>
      <c r="D894">
        <f t="shared" si="13"/>
        <v>3.6</v>
      </c>
    </row>
    <row r="895" spans="1:4" x14ac:dyDescent="0.25">
      <c r="A895">
        <v>947.61</v>
      </c>
      <c r="B895">
        <v>86.14</v>
      </c>
      <c r="C895">
        <v>1.8</v>
      </c>
      <c r="D895">
        <f t="shared" si="13"/>
        <v>3.6</v>
      </c>
    </row>
    <row r="896" spans="1:4" x14ac:dyDescent="0.25">
      <c r="A896">
        <v>947.44</v>
      </c>
      <c r="B896">
        <v>86.13</v>
      </c>
      <c r="C896">
        <v>1.8</v>
      </c>
      <c r="D896">
        <f t="shared" si="13"/>
        <v>3.6</v>
      </c>
    </row>
    <row r="897" spans="1:4" x14ac:dyDescent="0.25">
      <c r="A897">
        <v>947.26</v>
      </c>
      <c r="B897">
        <v>86.11</v>
      </c>
      <c r="C897">
        <v>1.8</v>
      </c>
      <c r="D897">
        <f t="shared" si="13"/>
        <v>3.6</v>
      </c>
    </row>
    <row r="898" spans="1:4" x14ac:dyDescent="0.25">
      <c r="A898">
        <v>947.09</v>
      </c>
      <c r="B898">
        <v>86.1</v>
      </c>
      <c r="C898">
        <v>1.8</v>
      </c>
      <c r="D898">
        <f t="shared" si="13"/>
        <v>3.6</v>
      </c>
    </row>
    <row r="899" spans="1:4" x14ac:dyDescent="0.25">
      <c r="A899">
        <v>946.92</v>
      </c>
      <c r="B899">
        <v>86.08</v>
      </c>
      <c r="C899">
        <v>1.8</v>
      </c>
      <c r="D899">
        <f t="shared" ref="D899:D962" si="14">C899*2</f>
        <v>3.6</v>
      </c>
    </row>
    <row r="900" spans="1:4" x14ac:dyDescent="0.25">
      <c r="A900">
        <v>946.75</v>
      </c>
      <c r="B900">
        <v>86.06</v>
      </c>
      <c r="C900">
        <v>1.8</v>
      </c>
      <c r="D900">
        <f t="shared" si="14"/>
        <v>3.6</v>
      </c>
    </row>
    <row r="901" spans="1:4" x14ac:dyDescent="0.25">
      <c r="A901">
        <v>946.58</v>
      </c>
      <c r="B901">
        <v>86.05</v>
      </c>
      <c r="C901">
        <v>1.8</v>
      </c>
      <c r="D901">
        <f t="shared" si="14"/>
        <v>3.6</v>
      </c>
    </row>
    <row r="902" spans="1:4" x14ac:dyDescent="0.25">
      <c r="A902">
        <v>946.41</v>
      </c>
      <c r="B902">
        <v>86.03</v>
      </c>
      <c r="C902">
        <v>1.8</v>
      </c>
      <c r="D902">
        <f t="shared" si="14"/>
        <v>3.6</v>
      </c>
    </row>
    <row r="903" spans="1:4" x14ac:dyDescent="0.25">
      <c r="A903">
        <v>946.24</v>
      </c>
      <c r="B903">
        <v>86.02</v>
      </c>
      <c r="C903">
        <v>1.8</v>
      </c>
      <c r="D903">
        <f t="shared" si="14"/>
        <v>3.6</v>
      </c>
    </row>
    <row r="904" spans="1:4" x14ac:dyDescent="0.25">
      <c r="A904">
        <v>946.07</v>
      </c>
      <c r="B904">
        <v>86</v>
      </c>
      <c r="C904">
        <v>1.8</v>
      </c>
      <c r="D904">
        <f t="shared" si="14"/>
        <v>3.6</v>
      </c>
    </row>
    <row r="905" spans="1:4" x14ac:dyDescent="0.25">
      <c r="A905">
        <v>945.9</v>
      </c>
      <c r="B905">
        <v>85.99</v>
      </c>
      <c r="C905">
        <v>1.8</v>
      </c>
      <c r="D905">
        <f t="shared" si="14"/>
        <v>3.6</v>
      </c>
    </row>
    <row r="906" spans="1:4" x14ac:dyDescent="0.25">
      <c r="A906">
        <v>945.73</v>
      </c>
      <c r="B906">
        <v>85.97</v>
      </c>
      <c r="C906">
        <v>1.8</v>
      </c>
      <c r="D906">
        <f t="shared" si="14"/>
        <v>3.6</v>
      </c>
    </row>
    <row r="907" spans="1:4" x14ac:dyDescent="0.25">
      <c r="A907">
        <v>945.56</v>
      </c>
      <c r="B907">
        <v>85.96</v>
      </c>
      <c r="C907">
        <v>1.8</v>
      </c>
      <c r="D907">
        <f t="shared" si="14"/>
        <v>3.6</v>
      </c>
    </row>
    <row r="908" spans="1:4" x14ac:dyDescent="0.25">
      <c r="A908">
        <v>945.39</v>
      </c>
      <c r="B908">
        <v>85.94</v>
      </c>
      <c r="C908">
        <v>1.8</v>
      </c>
      <c r="D908">
        <f t="shared" si="14"/>
        <v>3.6</v>
      </c>
    </row>
    <row r="909" spans="1:4" x14ac:dyDescent="0.25">
      <c r="A909">
        <v>945.22</v>
      </c>
      <c r="B909">
        <v>85.93</v>
      </c>
      <c r="C909">
        <v>1.8</v>
      </c>
      <c r="D909">
        <f t="shared" si="14"/>
        <v>3.6</v>
      </c>
    </row>
    <row r="910" spans="1:4" x14ac:dyDescent="0.25">
      <c r="A910">
        <v>945.05</v>
      </c>
      <c r="B910">
        <v>85.91</v>
      </c>
      <c r="C910">
        <v>1.8</v>
      </c>
      <c r="D910">
        <f t="shared" si="14"/>
        <v>3.6</v>
      </c>
    </row>
    <row r="911" spans="1:4" x14ac:dyDescent="0.25">
      <c r="A911">
        <v>944.88</v>
      </c>
      <c r="B911">
        <v>85.89</v>
      </c>
      <c r="C911">
        <v>1.8</v>
      </c>
      <c r="D911">
        <f t="shared" si="14"/>
        <v>3.6</v>
      </c>
    </row>
    <row r="912" spans="1:4" x14ac:dyDescent="0.25">
      <c r="A912">
        <v>944.7</v>
      </c>
      <c r="B912">
        <v>85.88</v>
      </c>
      <c r="C912">
        <v>1.8</v>
      </c>
      <c r="D912">
        <f t="shared" si="14"/>
        <v>3.6</v>
      </c>
    </row>
    <row r="913" spans="1:4" x14ac:dyDescent="0.25">
      <c r="A913">
        <v>944.53</v>
      </c>
      <c r="B913">
        <v>85.86</v>
      </c>
      <c r="C913">
        <v>1.8</v>
      </c>
      <c r="D913">
        <f t="shared" si="14"/>
        <v>3.6</v>
      </c>
    </row>
    <row r="914" spans="1:4" x14ac:dyDescent="0.25">
      <c r="A914">
        <v>944.36</v>
      </c>
      <c r="B914">
        <v>85.85</v>
      </c>
      <c r="C914">
        <v>1.8</v>
      </c>
      <c r="D914">
        <f t="shared" si="14"/>
        <v>3.6</v>
      </c>
    </row>
    <row r="915" spans="1:4" x14ac:dyDescent="0.25">
      <c r="A915">
        <v>944.19</v>
      </c>
      <c r="B915">
        <v>85.83</v>
      </c>
      <c r="C915">
        <v>1.8</v>
      </c>
      <c r="D915">
        <f t="shared" si="14"/>
        <v>3.6</v>
      </c>
    </row>
    <row r="916" spans="1:4" x14ac:dyDescent="0.25">
      <c r="A916">
        <v>944.02</v>
      </c>
      <c r="B916">
        <v>85.82</v>
      </c>
      <c r="C916">
        <v>1.8</v>
      </c>
      <c r="D916">
        <f t="shared" si="14"/>
        <v>3.6</v>
      </c>
    </row>
    <row r="917" spans="1:4" x14ac:dyDescent="0.25">
      <c r="A917">
        <v>943.85</v>
      </c>
      <c r="B917">
        <v>85.8</v>
      </c>
      <c r="C917">
        <v>1.8</v>
      </c>
      <c r="D917">
        <f t="shared" si="14"/>
        <v>3.6</v>
      </c>
    </row>
    <row r="918" spans="1:4" x14ac:dyDescent="0.25">
      <c r="A918">
        <v>943.68</v>
      </c>
      <c r="B918">
        <v>85.79</v>
      </c>
      <c r="C918">
        <v>1.8</v>
      </c>
      <c r="D918">
        <f t="shared" si="14"/>
        <v>3.6</v>
      </c>
    </row>
    <row r="919" spans="1:4" x14ac:dyDescent="0.25">
      <c r="A919">
        <v>943.51</v>
      </c>
      <c r="B919">
        <v>85.77</v>
      </c>
      <c r="C919">
        <v>1.8</v>
      </c>
      <c r="D919">
        <f t="shared" si="14"/>
        <v>3.6</v>
      </c>
    </row>
    <row r="920" spans="1:4" x14ac:dyDescent="0.25">
      <c r="A920">
        <v>943.34</v>
      </c>
      <c r="B920">
        <v>85.75</v>
      </c>
      <c r="C920">
        <v>1.81</v>
      </c>
      <c r="D920">
        <f t="shared" si="14"/>
        <v>3.62</v>
      </c>
    </row>
    <row r="921" spans="1:4" x14ac:dyDescent="0.25">
      <c r="A921">
        <v>943.17</v>
      </c>
      <c r="B921">
        <v>85.74</v>
      </c>
      <c r="C921">
        <v>1.81</v>
      </c>
      <c r="D921">
        <f t="shared" si="14"/>
        <v>3.62</v>
      </c>
    </row>
    <row r="922" spans="1:4" x14ac:dyDescent="0.25">
      <c r="A922">
        <v>943</v>
      </c>
      <c r="B922">
        <v>85.72</v>
      </c>
      <c r="C922">
        <v>1.81</v>
      </c>
      <c r="D922">
        <f t="shared" si="14"/>
        <v>3.62</v>
      </c>
    </row>
    <row r="923" spans="1:4" x14ac:dyDescent="0.25">
      <c r="A923">
        <v>942.83</v>
      </c>
      <c r="B923">
        <v>85.71</v>
      </c>
      <c r="C923">
        <v>1.81</v>
      </c>
      <c r="D923">
        <f t="shared" si="14"/>
        <v>3.62</v>
      </c>
    </row>
    <row r="924" spans="1:4" x14ac:dyDescent="0.25">
      <c r="A924">
        <v>942.66</v>
      </c>
      <c r="B924">
        <v>85.69</v>
      </c>
      <c r="C924">
        <v>1.81</v>
      </c>
      <c r="D924">
        <f t="shared" si="14"/>
        <v>3.62</v>
      </c>
    </row>
    <row r="925" spans="1:4" x14ac:dyDescent="0.25">
      <c r="A925">
        <v>942.49</v>
      </c>
      <c r="B925">
        <v>85.68</v>
      </c>
      <c r="C925">
        <v>1.82</v>
      </c>
      <c r="D925">
        <f t="shared" si="14"/>
        <v>3.64</v>
      </c>
    </row>
    <row r="926" spans="1:4" x14ac:dyDescent="0.25">
      <c r="A926">
        <v>942.32</v>
      </c>
      <c r="B926">
        <v>85.66</v>
      </c>
      <c r="C926">
        <v>1.8</v>
      </c>
      <c r="D926">
        <f t="shared" si="14"/>
        <v>3.6</v>
      </c>
    </row>
    <row r="927" spans="1:4" x14ac:dyDescent="0.25">
      <c r="A927">
        <v>942.14</v>
      </c>
      <c r="B927">
        <v>85.65</v>
      </c>
      <c r="C927">
        <v>1.8</v>
      </c>
      <c r="D927">
        <f t="shared" si="14"/>
        <v>3.6</v>
      </c>
    </row>
    <row r="928" spans="1:4" x14ac:dyDescent="0.25">
      <c r="A928">
        <v>941.97</v>
      </c>
      <c r="B928">
        <v>85.63</v>
      </c>
      <c r="C928">
        <v>1.8</v>
      </c>
      <c r="D928">
        <f t="shared" si="14"/>
        <v>3.6</v>
      </c>
    </row>
    <row r="929" spans="1:4" x14ac:dyDescent="0.25">
      <c r="A929">
        <v>941.8</v>
      </c>
      <c r="B929">
        <v>85.61</v>
      </c>
      <c r="C929">
        <v>1.8</v>
      </c>
      <c r="D929">
        <f t="shared" si="14"/>
        <v>3.6</v>
      </c>
    </row>
    <row r="930" spans="1:4" x14ac:dyDescent="0.25">
      <c r="A930">
        <v>941.63</v>
      </c>
      <c r="B930">
        <v>85.6</v>
      </c>
      <c r="C930">
        <v>1.8</v>
      </c>
      <c r="D930">
        <f t="shared" si="14"/>
        <v>3.6</v>
      </c>
    </row>
    <row r="931" spans="1:4" x14ac:dyDescent="0.25">
      <c r="A931">
        <v>941.46</v>
      </c>
      <c r="B931">
        <v>85.58</v>
      </c>
      <c r="C931">
        <v>1.8</v>
      </c>
      <c r="D931">
        <f t="shared" si="14"/>
        <v>3.6</v>
      </c>
    </row>
    <row r="932" spans="1:4" x14ac:dyDescent="0.25">
      <c r="A932">
        <v>941.29</v>
      </c>
      <c r="B932">
        <v>85.57</v>
      </c>
      <c r="C932">
        <v>1.8</v>
      </c>
      <c r="D932">
        <f t="shared" si="14"/>
        <v>3.6</v>
      </c>
    </row>
    <row r="933" spans="1:4" x14ac:dyDescent="0.25">
      <c r="A933">
        <v>941.12</v>
      </c>
      <c r="B933">
        <v>85.55</v>
      </c>
      <c r="C933">
        <v>1.8</v>
      </c>
      <c r="D933">
        <f t="shared" si="14"/>
        <v>3.6</v>
      </c>
    </row>
    <row r="934" spans="1:4" x14ac:dyDescent="0.25">
      <c r="A934">
        <v>940.95</v>
      </c>
      <c r="B934">
        <v>85.54</v>
      </c>
      <c r="C934">
        <v>1.8</v>
      </c>
      <c r="D934">
        <f t="shared" si="14"/>
        <v>3.6</v>
      </c>
    </row>
    <row r="935" spans="1:4" x14ac:dyDescent="0.25">
      <c r="A935">
        <v>940.78</v>
      </c>
      <c r="B935">
        <v>85.52</v>
      </c>
      <c r="C935">
        <v>1.8</v>
      </c>
      <c r="D935">
        <f t="shared" si="14"/>
        <v>3.6</v>
      </c>
    </row>
    <row r="936" spans="1:4" x14ac:dyDescent="0.25">
      <c r="A936">
        <v>940.61</v>
      </c>
      <c r="B936">
        <v>85.51</v>
      </c>
      <c r="C936">
        <v>1.8</v>
      </c>
      <c r="D936">
        <f t="shared" si="14"/>
        <v>3.6</v>
      </c>
    </row>
    <row r="937" spans="1:4" x14ac:dyDescent="0.25">
      <c r="A937">
        <v>940.44</v>
      </c>
      <c r="B937">
        <v>85.49</v>
      </c>
      <c r="C937">
        <v>1.8</v>
      </c>
      <c r="D937">
        <f t="shared" si="14"/>
        <v>3.6</v>
      </c>
    </row>
    <row r="938" spans="1:4" x14ac:dyDescent="0.25">
      <c r="A938">
        <v>940.27</v>
      </c>
      <c r="B938">
        <v>85.47</v>
      </c>
      <c r="C938">
        <v>1.8</v>
      </c>
      <c r="D938">
        <f t="shared" si="14"/>
        <v>3.6</v>
      </c>
    </row>
    <row r="939" spans="1:4" x14ac:dyDescent="0.25">
      <c r="A939">
        <v>940.1</v>
      </c>
      <c r="B939">
        <v>85.46</v>
      </c>
      <c r="C939">
        <v>1.8</v>
      </c>
      <c r="D939">
        <f t="shared" si="14"/>
        <v>3.6</v>
      </c>
    </row>
    <row r="940" spans="1:4" x14ac:dyDescent="0.25">
      <c r="A940">
        <v>939.93</v>
      </c>
      <c r="B940">
        <v>85.44</v>
      </c>
      <c r="C940">
        <v>1.8</v>
      </c>
      <c r="D940">
        <f t="shared" si="14"/>
        <v>3.6</v>
      </c>
    </row>
    <row r="941" spans="1:4" x14ac:dyDescent="0.25">
      <c r="A941">
        <v>939.76</v>
      </c>
      <c r="B941">
        <v>85.43</v>
      </c>
      <c r="C941">
        <v>1.8</v>
      </c>
      <c r="D941">
        <f t="shared" si="14"/>
        <v>3.6</v>
      </c>
    </row>
    <row r="942" spans="1:4" x14ac:dyDescent="0.25">
      <c r="A942">
        <v>939.58</v>
      </c>
      <c r="B942">
        <v>85.41</v>
      </c>
      <c r="C942">
        <v>1.8</v>
      </c>
      <c r="D942">
        <f t="shared" si="14"/>
        <v>3.6</v>
      </c>
    </row>
    <row r="943" spans="1:4" x14ac:dyDescent="0.25">
      <c r="A943">
        <v>939.41</v>
      </c>
      <c r="B943">
        <v>85.4</v>
      </c>
      <c r="C943">
        <v>1.8</v>
      </c>
      <c r="D943">
        <f t="shared" si="14"/>
        <v>3.6</v>
      </c>
    </row>
    <row r="944" spans="1:4" x14ac:dyDescent="0.25">
      <c r="A944">
        <v>939.24</v>
      </c>
      <c r="B944">
        <v>85.38</v>
      </c>
      <c r="C944">
        <v>1.8</v>
      </c>
      <c r="D944">
        <f t="shared" si="14"/>
        <v>3.6</v>
      </c>
    </row>
    <row r="945" spans="1:4" x14ac:dyDescent="0.25">
      <c r="A945">
        <v>939.07</v>
      </c>
      <c r="B945">
        <v>85.37</v>
      </c>
      <c r="C945">
        <v>1.8</v>
      </c>
      <c r="D945">
        <f t="shared" si="14"/>
        <v>3.6</v>
      </c>
    </row>
    <row r="946" spans="1:4" x14ac:dyDescent="0.25">
      <c r="A946">
        <v>938.9</v>
      </c>
      <c r="B946">
        <v>85.35</v>
      </c>
      <c r="C946">
        <v>1.8</v>
      </c>
      <c r="D946">
        <f t="shared" si="14"/>
        <v>3.6</v>
      </c>
    </row>
    <row r="947" spans="1:4" x14ac:dyDescent="0.25">
      <c r="A947">
        <v>938.73</v>
      </c>
      <c r="B947">
        <v>85.34</v>
      </c>
      <c r="C947">
        <v>1.8</v>
      </c>
      <c r="D947">
        <f t="shared" si="14"/>
        <v>3.6</v>
      </c>
    </row>
    <row r="948" spans="1:4" x14ac:dyDescent="0.25">
      <c r="A948">
        <v>938.56</v>
      </c>
      <c r="B948">
        <v>85.32</v>
      </c>
      <c r="C948">
        <v>1.8</v>
      </c>
      <c r="D948">
        <f t="shared" si="14"/>
        <v>3.6</v>
      </c>
    </row>
    <row r="949" spans="1:4" x14ac:dyDescent="0.25">
      <c r="A949">
        <v>938.39</v>
      </c>
      <c r="B949">
        <v>85.3</v>
      </c>
      <c r="C949">
        <v>1.8</v>
      </c>
      <c r="D949">
        <f t="shared" si="14"/>
        <v>3.6</v>
      </c>
    </row>
    <row r="950" spans="1:4" x14ac:dyDescent="0.25">
      <c r="A950">
        <v>938.22</v>
      </c>
      <c r="B950">
        <v>85.29</v>
      </c>
      <c r="C950">
        <v>1.8</v>
      </c>
      <c r="D950">
        <f t="shared" si="14"/>
        <v>3.6</v>
      </c>
    </row>
    <row r="951" spans="1:4" x14ac:dyDescent="0.25">
      <c r="A951">
        <v>938.05</v>
      </c>
      <c r="B951">
        <v>85.27</v>
      </c>
      <c r="C951">
        <v>1.8</v>
      </c>
      <c r="D951">
        <f t="shared" si="14"/>
        <v>3.6</v>
      </c>
    </row>
    <row r="952" spans="1:4" x14ac:dyDescent="0.25">
      <c r="A952">
        <v>937.88</v>
      </c>
      <c r="B952">
        <v>85.26</v>
      </c>
      <c r="C952">
        <v>1.8</v>
      </c>
      <c r="D952">
        <f t="shared" si="14"/>
        <v>3.6</v>
      </c>
    </row>
    <row r="953" spans="1:4" x14ac:dyDescent="0.25">
      <c r="A953">
        <v>937.71</v>
      </c>
      <c r="B953">
        <v>85.24</v>
      </c>
      <c r="C953">
        <v>1.8</v>
      </c>
      <c r="D953">
        <f t="shared" si="14"/>
        <v>3.6</v>
      </c>
    </row>
    <row r="954" spans="1:4" x14ac:dyDescent="0.25">
      <c r="A954">
        <v>937.54</v>
      </c>
      <c r="B954">
        <v>85.23</v>
      </c>
      <c r="C954">
        <v>1.8</v>
      </c>
      <c r="D954">
        <f t="shared" si="14"/>
        <v>3.6</v>
      </c>
    </row>
    <row r="955" spans="1:4" x14ac:dyDescent="0.25">
      <c r="A955">
        <v>937.37</v>
      </c>
      <c r="B955">
        <v>85.21</v>
      </c>
      <c r="C955">
        <v>1.8</v>
      </c>
      <c r="D955">
        <f t="shared" si="14"/>
        <v>3.6</v>
      </c>
    </row>
    <row r="956" spans="1:4" x14ac:dyDescent="0.25">
      <c r="A956">
        <v>937.2</v>
      </c>
      <c r="B956">
        <v>85.2</v>
      </c>
      <c r="C956">
        <v>1.8</v>
      </c>
      <c r="D956">
        <f t="shared" si="14"/>
        <v>3.6</v>
      </c>
    </row>
    <row r="957" spans="1:4" x14ac:dyDescent="0.25">
      <c r="A957">
        <v>937.03</v>
      </c>
      <c r="B957">
        <v>85.18</v>
      </c>
      <c r="C957">
        <v>1.79</v>
      </c>
      <c r="D957">
        <f t="shared" si="14"/>
        <v>3.58</v>
      </c>
    </row>
    <row r="958" spans="1:4" x14ac:dyDescent="0.25">
      <c r="A958">
        <v>936.85</v>
      </c>
      <c r="B958">
        <v>85.16</v>
      </c>
      <c r="C958">
        <v>1.79</v>
      </c>
      <c r="D958">
        <f t="shared" si="14"/>
        <v>3.58</v>
      </c>
    </row>
    <row r="959" spans="1:4" x14ac:dyDescent="0.25">
      <c r="A959">
        <v>936.68</v>
      </c>
      <c r="B959">
        <v>85.15</v>
      </c>
      <c r="C959">
        <v>1.79</v>
      </c>
      <c r="D959">
        <f t="shared" si="14"/>
        <v>3.58</v>
      </c>
    </row>
    <row r="960" spans="1:4" x14ac:dyDescent="0.25">
      <c r="A960">
        <v>936.51</v>
      </c>
      <c r="B960">
        <v>85.13</v>
      </c>
      <c r="C960">
        <v>1.79</v>
      </c>
      <c r="D960">
        <f t="shared" si="14"/>
        <v>3.58</v>
      </c>
    </row>
    <row r="961" spans="1:4" x14ac:dyDescent="0.25">
      <c r="A961">
        <v>936.34</v>
      </c>
      <c r="B961">
        <v>85.12</v>
      </c>
      <c r="C961">
        <v>1.78</v>
      </c>
      <c r="D961">
        <f t="shared" si="14"/>
        <v>3.56</v>
      </c>
    </row>
    <row r="962" spans="1:4" x14ac:dyDescent="0.25">
      <c r="A962">
        <v>936.17</v>
      </c>
      <c r="B962">
        <v>85.1</v>
      </c>
      <c r="C962">
        <v>1.78</v>
      </c>
      <c r="D962">
        <f t="shared" si="14"/>
        <v>3.56</v>
      </c>
    </row>
    <row r="963" spans="1:4" x14ac:dyDescent="0.25">
      <c r="A963">
        <v>936</v>
      </c>
      <c r="B963">
        <v>85.09</v>
      </c>
      <c r="C963">
        <v>1.78</v>
      </c>
      <c r="D963">
        <f t="shared" ref="D963:D1026" si="15">C963*2</f>
        <v>3.56</v>
      </c>
    </row>
    <row r="964" spans="1:4" x14ac:dyDescent="0.25">
      <c r="A964">
        <v>935.83</v>
      </c>
      <c r="B964">
        <v>85.07</v>
      </c>
      <c r="C964">
        <v>1.78</v>
      </c>
      <c r="D964">
        <f t="shared" si="15"/>
        <v>3.56</v>
      </c>
    </row>
    <row r="965" spans="1:4" x14ac:dyDescent="0.25">
      <c r="A965">
        <v>935.66</v>
      </c>
      <c r="B965">
        <v>85.06</v>
      </c>
      <c r="C965">
        <v>1.78</v>
      </c>
      <c r="D965">
        <f t="shared" si="15"/>
        <v>3.56</v>
      </c>
    </row>
    <row r="966" spans="1:4" x14ac:dyDescent="0.25">
      <c r="A966">
        <v>935.49</v>
      </c>
      <c r="B966">
        <v>85.04</v>
      </c>
      <c r="C966">
        <v>1.78</v>
      </c>
      <c r="D966">
        <f t="shared" si="15"/>
        <v>3.56</v>
      </c>
    </row>
    <row r="967" spans="1:4" x14ac:dyDescent="0.25">
      <c r="A967">
        <v>935.32</v>
      </c>
      <c r="B967">
        <v>85.02</v>
      </c>
      <c r="C967">
        <v>1.78</v>
      </c>
      <c r="D967">
        <f t="shared" si="15"/>
        <v>3.56</v>
      </c>
    </row>
    <row r="968" spans="1:4" x14ac:dyDescent="0.25">
      <c r="A968">
        <v>935.15</v>
      </c>
      <c r="B968">
        <v>85.01</v>
      </c>
      <c r="C968">
        <v>1.78</v>
      </c>
      <c r="D968">
        <f t="shared" si="15"/>
        <v>3.56</v>
      </c>
    </row>
    <row r="969" spans="1:4" x14ac:dyDescent="0.25">
      <c r="A969">
        <v>934.98</v>
      </c>
      <c r="B969">
        <v>84.99</v>
      </c>
      <c r="C969">
        <v>1.79</v>
      </c>
      <c r="D969">
        <f t="shared" si="15"/>
        <v>3.58</v>
      </c>
    </row>
    <row r="970" spans="1:4" x14ac:dyDescent="0.25">
      <c r="A970">
        <v>934.81</v>
      </c>
      <c r="B970">
        <v>84.98</v>
      </c>
      <c r="C970">
        <v>1.79</v>
      </c>
      <c r="D970">
        <f t="shared" si="15"/>
        <v>3.58</v>
      </c>
    </row>
    <row r="971" spans="1:4" x14ac:dyDescent="0.25">
      <c r="A971">
        <v>934.64</v>
      </c>
      <c r="B971">
        <v>84.96</v>
      </c>
      <c r="C971">
        <v>1.78</v>
      </c>
      <c r="D971">
        <f t="shared" si="15"/>
        <v>3.56</v>
      </c>
    </row>
    <row r="972" spans="1:4" x14ac:dyDescent="0.25">
      <c r="A972">
        <v>934.47</v>
      </c>
      <c r="B972">
        <v>84.95</v>
      </c>
      <c r="C972">
        <v>1.78</v>
      </c>
      <c r="D972">
        <f t="shared" si="15"/>
        <v>3.56</v>
      </c>
    </row>
    <row r="973" spans="1:4" x14ac:dyDescent="0.25">
      <c r="A973">
        <v>934.29</v>
      </c>
      <c r="B973">
        <v>84.93</v>
      </c>
      <c r="C973">
        <v>1.79</v>
      </c>
      <c r="D973">
        <f t="shared" si="15"/>
        <v>3.58</v>
      </c>
    </row>
    <row r="974" spans="1:4" x14ac:dyDescent="0.25">
      <c r="A974">
        <v>934.12</v>
      </c>
      <c r="B974">
        <v>84.92</v>
      </c>
      <c r="C974">
        <v>1.79</v>
      </c>
      <c r="D974">
        <f t="shared" si="15"/>
        <v>3.58</v>
      </c>
    </row>
    <row r="975" spans="1:4" x14ac:dyDescent="0.25">
      <c r="A975">
        <v>933.95</v>
      </c>
      <c r="B975">
        <v>84.9</v>
      </c>
      <c r="C975">
        <v>1.79</v>
      </c>
      <c r="D975">
        <f t="shared" si="15"/>
        <v>3.58</v>
      </c>
    </row>
    <row r="976" spans="1:4" x14ac:dyDescent="0.25">
      <c r="A976">
        <v>933.78</v>
      </c>
      <c r="B976">
        <v>84.89</v>
      </c>
      <c r="C976">
        <v>1.79</v>
      </c>
      <c r="D976">
        <f t="shared" si="15"/>
        <v>3.58</v>
      </c>
    </row>
    <row r="977" spans="1:4" x14ac:dyDescent="0.25">
      <c r="A977">
        <v>933.61</v>
      </c>
      <c r="B977">
        <v>84.87</v>
      </c>
      <c r="C977">
        <v>1.79</v>
      </c>
      <c r="D977">
        <f t="shared" si="15"/>
        <v>3.58</v>
      </c>
    </row>
    <row r="978" spans="1:4" x14ac:dyDescent="0.25">
      <c r="A978">
        <v>933.44</v>
      </c>
      <c r="B978">
        <v>84.85</v>
      </c>
      <c r="C978">
        <v>1.79</v>
      </c>
      <c r="D978">
        <f t="shared" si="15"/>
        <v>3.58</v>
      </c>
    </row>
    <row r="979" spans="1:4" x14ac:dyDescent="0.25">
      <c r="A979">
        <v>933.27</v>
      </c>
      <c r="B979">
        <v>84.84</v>
      </c>
      <c r="C979">
        <v>1.79</v>
      </c>
      <c r="D979">
        <f t="shared" si="15"/>
        <v>3.58</v>
      </c>
    </row>
    <row r="980" spans="1:4" x14ac:dyDescent="0.25">
      <c r="A980">
        <v>933.1</v>
      </c>
      <c r="B980">
        <v>84.82</v>
      </c>
      <c r="C980">
        <v>1.79</v>
      </c>
      <c r="D980">
        <f t="shared" si="15"/>
        <v>3.58</v>
      </c>
    </row>
    <row r="981" spans="1:4" x14ac:dyDescent="0.25">
      <c r="A981">
        <v>932.93</v>
      </c>
      <c r="B981">
        <v>84.81</v>
      </c>
      <c r="C981">
        <v>1.79</v>
      </c>
      <c r="D981">
        <f t="shared" si="15"/>
        <v>3.58</v>
      </c>
    </row>
    <row r="982" spans="1:4" x14ac:dyDescent="0.25">
      <c r="A982">
        <v>932.76</v>
      </c>
      <c r="B982">
        <v>84.79</v>
      </c>
      <c r="C982">
        <v>1.79</v>
      </c>
      <c r="D982">
        <f t="shared" si="15"/>
        <v>3.58</v>
      </c>
    </row>
    <row r="983" spans="1:4" x14ac:dyDescent="0.25">
      <c r="A983">
        <v>932.59</v>
      </c>
      <c r="B983">
        <v>84.78</v>
      </c>
      <c r="C983">
        <v>1.79</v>
      </c>
      <c r="D983">
        <f t="shared" si="15"/>
        <v>3.58</v>
      </c>
    </row>
    <row r="984" spans="1:4" x14ac:dyDescent="0.25">
      <c r="A984">
        <v>932.42</v>
      </c>
      <c r="B984">
        <v>84.76</v>
      </c>
      <c r="C984">
        <v>1.79</v>
      </c>
      <c r="D984">
        <f t="shared" si="15"/>
        <v>3.58</v>
      </c>
    </row>
    <row r="985" spans="1:4" x14ac:dyDescent="0.25">
      <c r="A985">
        <v>932.25</v>
      </c>
      <c r="B985">
        <v>84.75</v>
      </c>
      <c r="C985">
        <v>1.8</v>
      </c>
      <c r="D985">
        <f t="shared" si="15"/>
        <v>3.6</v>
      </c>
    </row>
    <row r="986" spans="1:4" x14ac:dyDescent="0.25">
      <c r="A986">
        <v>932.08</v>
      </c>
      <c r="B986">
        <v>84.73</v>
      </c>
      <c r="C986">
        <v>1.8</v>
      </c>
      <c r="D986">
        <f t="shared" si="15"/>
        <v>3.6</v>
      </c>
    </row>
    <row r="987" spans="1:4" x14ac:dyDescent="0.25">
      <c r="A987">
        <v>931.91</v>
      </c>
      <c r="B987">
        <v>84.71</v>
      </c>
      <c r="C987">
        <v>1.79</v>
      </c>
      <c r="D987">
        <f t="shared" si="15"/>
        <v>3.58</v>
      </c>
    </row>
    <row r="988" spans="1:4" x14ac:dyDescent="0.25">
      <c r="A988">
        <v>931.73</v>
      </c>
      <c r="B988">
        <v>84.7</v>
      </c>
      <c r="C988">
        <v>1.79</v>
      </c>
      <c r="D988">
        <f t="shared" si="15"/>
        <v>3.58</v>
      </c>
    </row>
    <row r="989" spans="1:4" x14ac:dyDescent="0.25">
      <c r="A989">
        <v>931.56</v>
      </c>
      <c r="B989">
        <v>84.68</v>
      </c>
      <c r="C989">
        <v>1.78</v>
      </c>
      <c r="D989">
        <f t="shared" si="15"/>
        <v>3.56</v>
      </c>
    </row>
    <row r="990" spans="1:4" x14ac:dyDescent="0.25">
      <c r="A990">
        <v>931.39</v>
      </c>
      <c r="B990">
        <v>84.67</v>
      </c>
      <c r="C990">
        <v>1.78</v>
      </c>
      <c r="D990">
        <f t="shared" si="15"/>
        <v>3.56</v>
      </c>
    </row>
    <row r="991" spans="1:4" x14ac:dyDescent="0.25">
      <c r="A991">
        <v>931.22</v>
      </c>
      <c r="B991">
        <v>84.65</v>
      </c>
      <c r="C991">
        <v>1.78</v>
      </c>
      <c r="D991">
        <f t="shared" si="15"/>
        <v>3.56</v>
      </c>
    </row>
    <row r="992" spans="1:4" x14ac:dyDescent="0.25">
      <c r="A992">
        <v>931.05</v>
      </c>
      <c r="B992">
        <v>84.64</v>
      </c>
      <c r="C992">
        <v>1.78</v>
      </c>
      <c r="D992">
        <f t="shared" si="15"/>
        <v>3.56</v>
      </c>
    </row>
    <row r="993" spans="1:4" x14ac:dyDescent="0.25">
      <c r="A993">
        <v>930.88</v>
      </c>
      <c r="B993">
        <v>84.62</v>
      </c>
      <c r="C993">
        <v>1.78</v>
      </c>
      <c r="D993">
        <f t="shared" si="15"/>
        <v>3.56</v>
      </c>
    </row>
    <row r="994" spans="1:4" x14ac:dyDescent="0.25">
      <c r="A994">
        <v>930.71</v>
      </c>
      <c r="B994">
        <v>84.61</v>
      </c>
      <c r="C994">
        <v>1.78</v>
      </c>
      <c r="D994">
        <f t="shared" si="15"/>
        <v>3.56</v>
      </c>
    </row>
    <row r="995" spans="1:4" x14ac:dyDescent="0.25">
      <c r="A995">
        <v>930.54</v>
      </c>
      <c r="B995">
        <v>84.59</v>
      </c>
      <c r="C995">
        <v>1.79</v>
      </c>
      <c r="D995">
        <f t="shared" si="15"/>
        <v>3.58</v>
      </c>
    </row>
    <row r="996" spans="1:4" x14ac:dyDescent="0.25">
      <c r="A996">
        <v>930.37</v>
      </c>
      <c r="B996">
        <v>84.57</v>
      </c>
      <c r="C996">
        <v>1.79</v>
      </c>
      <c r="D996">
        <f t="shared" si="15"/>
        <v>3.58</v>
      </c>
    </row>
    <row r="997" spans="1:4" x14ac:dyDescent="0.25">
      <c r="A997">
        <v>930.2</v>
      </c>
      <c r="B997">
        <v>84.56</v>
      </c>
      <c r="C997">
        <v>1.78</v>
      </c>
      <c r="D997">
        <f t="shared" si="15"/>
        <v>3.56</v>
      </c>
    </row>
    <row r="998" spans="1:4" x14ac:dyDescent="0.25">
      <c r="A998">
        <v>930.03</v>
      </c>
      <c r="B998">
        <v>84.54</v>
      </c>
      <c r="C998">
        <v>1.78</v>
      </c>
      <c r="D998">
        <f t="shared" si="15"/>
        <v>3.56</v>
      </c>
    </row>
    <row r="999" spans="1:4" x14ac:dyDescent="0.25">
      <c r="A999">
        <v>929.86</v>
      </c>
      <c r="B999">
        <v>84.53</v>
      </c>
      <c r="C999">
        <v>1.78</v>
      </c>
      <c r="D999">
        <f t="shared" si="15"/>
        <v>3.56</v>
      </c>
    </row>
    <row r="1000" spans="1:4" x14ac:dyDescent="0.25">
      <c r="A1000">
        <v>929.69</v>
      </c>
      <c r="B1000">
        <v>84.51</v>
      </c>
      <c r="C1000">
        <v>1.78</v>
      </c>
      <c r="D1000">
        <f t="shared" si="15"/>
        <v>3.56</v>
      </c>
    </row>
    <row r="1001" spans="1:4" x14ac:dyDescent="0.25">
      <c r="A1001">
        <v>929.52</v>
      </c>
      <c r="B1001">
        <v>84.5</v>
      </c>
      <c r="C1001">
        <v>1.78</v>
      </c>
      <c r="D1001">
        <f t="shared" si="15"/>
        <v>3.56</v>
      </c>
    </row>
    <row r="1002" spans="1:4" x14ac:dyDescent="0.25">
      <c r="A1002">
        <v>929.35</v>
      </c>
      <c r="B1002">
        <v>84.48</v>
      </c>
      <c r="C1002">
        <v>1.76</v>
      </c>
      <c r="D1002">
        <f t="shared" si="15"/>
        <v>3.52</v>
      </c>
    </row>
    <row r="1003" spans="1:4" x14ac:dyDescent="0.25">
      <c r="A1003">
        <v>929.18</v>
      </c>
      <c r="B1003">
        <v>84.47</v>
      </c>
      <c r="C1003">
        <v>1.77</v>
      </c>
      <c r="D1003">
        <f t="shared" si="15"/>
        <v>3.54</v>
      </c>
    </row>
    <row r="1004" spans="1:4" x14ac:dyDescent="0.25">
      <c r="A1004">
        <v>929</v>
      </c>
      <c r="B1004">
        <v>84.45</v>
      </c>
      <c r="C1004">
        <v>1.77</v>
      </c>
      <c r="D1004">
        <f t="shared" si="15"/>
        <v>3.54</v>
      </c>
    </row>
    <row r="1005" spans="1:4" x14ac:dyDescent="0.25">
      <c r="A1005">
        <v>928.83</v>
      </c>
      <c r="B1005">
        <v>84.44</v>
      </c>
      <c r="C1005">
        <v>1.79</v>
      </c>
      <c r="D1005">
        <f t="shared" si="15"/>
        <v>3.58</v>
      </c>
    </row>
    <row r="1006" spans="1:4" x14ac:dyDescent="0.25">
      <c r="A1006">
        <v>928.66</v>
      </c>
      <c r="B1006">
        <v>84.42</v>
      </c>
      <c r="C1006">
        <v>1.79</v>
      </c>
      <c r="D1006">
        <f t="shared" si="15"/>
        <v>3.58</v>
      </c>
    </row>
    <row r="1007" spans="1:4" x14ac:dyDescent="0.25">
      <c r="A1007">
        <v>928.49</v>
      </c>
      <c r="B1007">
        <v>84.4</v>
      </c>
      <c r="C1007">
        <v>1.79</v>
      </c>
      <c r="D1007">
        <f t="shared" si="15"/>
        <v>3.58</v>
      </c>
    </row>
    <row r="1008" spans="1:4" x14ac:dyDescent="0.25">
      <c r="A1008">
        <v>928.32</v>
      </c>
      <c r="B1008">
        <v>84.39</v>
      </c>
      <c r="C1008">
        <v>1.79</v>
      </c>
      <c r="D1008">
        <f t="shared" si="15"/>
        <v>3.58</v>
      </c>
    </row>
    <row r="1009" spans="1:4" x14ac:dyDescent="0.25">
      <c r="A1009">
        <v>928.15</v>
      </c>
      <c r="B1009">
        <v>84.37</v>
      </c>
      <c r="C1009">
        <v>1.79</v>
      </c>
      <c r="D1009">
        <f t="shared" si="15"/>
        <v>3.58</v>
      </c>
    </row>
    <row r="1010" spans="1:4" x14ac:dyDescent="0.25">
      <c r="A1010">
        <v>927.98</v>
      </c>
      <c r="B1010">
        <v>84.36</v>
      </c>
      <c r="C1010">
        <v>1.79</v>
      </c>
      <c r="D1010">
        <f t="shared" si="15"/>
        <v>3.58</v>
      </c>
    </row>
    <row r="1011" spans="1:4" x14ac:dyDescent="0.25">
      <c r="A1011">
        <v>927.81</v>
      </c>
      <c r="B1011">
        <v>84.34</v>
      </c>
      <c r="C1011">
        <v>1.79</v>
      </c>
      <c r="D1011">
        <f t="shared" si="15"/>
        <v>3.58</v>
      </c>
    </row>
    <row r="1012" spans="1:4" x14ac:dyDescent="0.25">
      <c r="A1012">
        <v>927.64</v>
      </c>
      <c r="B1012">
        <v>84.33</v>
      </c>
      <c r="C1012">
        <v>1.79</v>
      </c>
      <c r="D1012">
        <f t="shared" si="15"/>
        <v>3.58</v>
      </c>
    </row>
    <row r="1013" spans="1:4" x14ac:dyDescent="0.25">
      <c r="A1013">
        <v>927.47</v>
      </c>
      <c r="B1013">
        <v>84.31</v>
      </c>
      <c r="C1013">
        <v>1.79</v>
      </c>
      <c r="D1013">
        <f t="shared" si="15"/>
        <v>3.58</v>
      </c>
    </row>
    <row r="1014" spans="1:4" x14ac:dyDescent="0.25">
      <c r="A1014">
        <v>927.3</v>
      </c>
      <c r="B1014">
        <v>84.3</v>
      </c>
      <c r="C1014">
        <v>1.79</v>
      </c>
      <c r="D1014">
        <f t="shared" si="15"/>
        <v>3.58</v>
      </c>
    </row>
    <row r="1015" spans="1:4" x14ac:dyDescent="0.25">
      <c r="A1015">
        <v>927.13</v>
      </c>
      <c r="B1015">
        <v>84.28</v>
      </c>
      <c r="C1015">
        <v>1.79</v>
      </c>
      <c r="D1015">
        <f t="shared" si="15"/>
        <v>3.58</v>
      </c>
    </row>
    <row r="1016" spans="1:4" x14ac:dyDescent="0.25">
      <c r="A1016">
        <v>926.96</v>
      </c>
      <c r="B1016">
        <v>84.26</v>
      </c>
      <c r="C1016">
        <v>1.79</v>
      </c>
      <c r="D1016">
        <f t="shared" si="15"/>
        <v>3.58</v>
      </c>
    </row>
    <row r="1017" spans="1:4" x14ac:dyDescent="0.25">
      <c r="A1017">
        <v>926.79</v>
      </c>
      <c r="B1017">
        <v>84.25</v>
      </c>
      <c r="C1017">
        <v>1.79</v>
      </c>
      <c r="D1017">
        <f t="shared" si="15"/>
        <v>3.58</v>
      </c>
    </row>
    <row r="1018" spans="1:4" x14ac:dyDescent="0.25">
      <c r="A1018">
        <v>926.62</v>
      </c>
      <c r="B1018">
        <v>84.23</v>
      </c>
      <c r="C1018">
        <v>1.79</v>
      </c>
      <c r="D1018">
        <f t="shared" si="15"/>
        <v>3.58</v>
      </c>
    </row>
    <row r="1019" spans="1:4" x14ac:dyDescent="0.25">
      <c r="A1019">
        <v>926.44</v>
      </c>
      <c r="B1019">
        <v>84.22</v>
      </c>
      <c r="C1019">
        <v>1.79</v>
      </c>
      <c r="D1019">
        <f t="shared" si="15"/>
        <v>3.58</v>
      </c>
    </row>
    <row r="1020" spans="1:4" x14ac:dyDescent="0.25">
      <c r="A1020">
        <v>926.27</v>
      </c>
      <c r="B1020">
        <v>84.2</v>
      </c>
      <c r="C1020">
        <v>1.79</v>
      </c>
      <c r="D1020">
        <f t="shared" si="15"/>
        <v>3.58</v>
      </c>
    </row>
    <row r="1021" spans="1:4" x14ac:dyDescent="0.25">
      <c r="A1021">
        <v>926.1</v>
      </c>
      <c r="B1021">
        <v>84.19</v>
      </c>
      <c r="C1021">
        <v>1.79</v>
      </c>
      <c r="D1021">
        <f t="shared" si="15"/>
        <v>3.58</v>
      </c>
    </row>
    <row r="1022" spans="1:4" x14ac:dyDescent="0.25">
      <c r="A1022">
        <v>925.93</v>
      </c>
      <c r="B1022">
        <v>84.17</v>
      </c>
      <c r="C1022">
        <v>1.79</v>
      </c>
      <c r="D1022">
        <f t="shared" si="15"/>
        <v>3.58</v>
      </c>
    </row>
    <row r="1023" spans="1:4" x14ac:dyDescent="0.25">
      <c r="A1023">
        <v>925.76</v>
      </c>
      <c r="B1023">
        <v>84.16</v>
      </c>
      <c r="C1023">
        <v>1.79</v>
      </c>
      <c r="D1023">
        <f t="shared" si="15"/>
        <v>3.58</v>
      </c>
    </row>
    <row r="1024" spans="1:4" x14ac:dyDescent="0.25">
      <c r="A1024">
        <v>925.59</v>
      </c>
      <c r="B1024">
        <v>84.14</v>
      </c>
      <c r="C1024">
        <v>1.79</v>
      </c>
      <c r="D1024">
        <f t="shared" si="15"/>
        <v>3.58</v>
      </c>
    </row>
    <row r="1025" spans="1:4" x14ac:dyDescent="0.25">
      <c r="A1025">
        <v>925.42</v>
      </c>
      <c r="B1025">
        <v>84.12</v>
      </c>
      <c r="C1025">
        <v>1.79</v>
      </c>
      <c r="D1025">
        <f t="shared" si="15"/>
        <v>3.58</v>
      </c>
    </row>
    <row r="1026" spans="1:4" x14ac:dyDescent="0.25">
      <c r="A1026">
        <v>925.25</v>
      </c>
      <c r="B1026">
        <v>84.11</v>
      </c>
      <c r="C1026">
        <v>1.79</v>
      </c>
      <c r="D1026">
        <f t="shared" si="15"/>
        <v>3.58</v>
      </c>
    </row>
    <row r="1027" spans="1:4" x14ac:dyDescent="0.25">
      <c r="A1027">
        <v>925.08</v>
      </c>
      <c r="B1027">
        <v>84.09</v>
      </c>
      <c r="C1027">
        <v>1.79</v>
      </c>
      <c r="D1027">
        <f t="shared" ref="D1027:D1090" si="16">C1027*2</f>
        <v>3.58</v>
      </c>
    </row>
    <row r="1028" spans="1:4" x14ac:dyDescent="0.25">
      <c r="A1028">
        <v>924.91</v>
      </c>
      <c r="B1028">
        <v>84.08</v>
      </c>
      <c r="C1028">
        <v>1.79</v>
      </c>
      <c r="D1028">
        <f t="shared" si="16"/>
        <v>3.58</v>
      </c>
    </row>
    <row r="1029" spans="1:4" x14ac:dyDescent="0.25">
      <c r="A1029">
        <v>924.74</v>
      </c>
      <c r="B1029">
        <v>84.06</v>
      </c>
      <c r="C1029">
        <v>1.79</v>
      </c>
      <c r="D1029">
        <f t="shared" si="16"/>
        <v>3.58</v>
      </c>
    </row>
    <row r="1030" spans="1:4" x14ac:dyDescent="0.25">
      <c r="A1030">
        <v>924.57</v>
      </c>
      <c r="B1030">
        <v>84.05</v>
      </c>
      <c r="C1030">
        <v>1.79</v>
      </c>
      <c r="D1030">
        <f t="shared" si="16"/>
        <v>3.58</v>
      </c>
    </row>
    <row r="1031" spans="1:4" x14ac:dyDescent="0.25">
      <c r="A1031">
        <v>924.4</v>
      </c>
      <c r="B1031">
        <v>84.03</v>
      </c>
      <c r="C1031">
        <v>1.78</v>
      </c>
      <c r="D1031">
        <f t="shared" si="16"/>
        <v>3.56</v>
      </c>
    </row>
    <row r="1032" spans="1:4" x14ac:dyDescent="0.25">
      <c r="A1032">
        <v>924.23</v>
      </c>
      <c r="B1032">
        <v>84.02</v>
      </c>
      <c r="C1032">
        <v>1.77</v>
      </c>
      <c r="D1032">
        <f t="shared" si="16"/>
        <v>3.54</v>
      </c>
    </row>
    <row r="1033" spans="1:4" x14ac:dyDescent="0.25">
      <c r="A1033">
        <v>924.06</v>
      </c>
      <c r="B1033">
        <v>84</v>
      </c>
      <c r="C1033">
        <v>1.78</v>
      </c>
      <c r="D1033">
        <f t="shared" si="16"/>
        <v>3.56</v>
      </c>
    </row>
    <row r="1034" spans="1:4" x14ac:dyDescent="0.25">
      <c r="A1034">
        <v>923.88</v>
      </c>
      <c r="B1034">
        <v>83.99</v>
      </c>
      <c r="C1034">
        <v>1.78</v>
      </c>
      <c r="D1034">
        <f t="shared" si="16"/>
        <v>3.56</v>
      </c>
    </row>
    <row r="1035" spans="1:4" x14ac:dyDescent="0.25">
      <c r="A1035">
        <v>923.71</v>
      </c>
      <c r="B1035">
        <v>83.97</v>
      </c>
      <c r="C1035">
        <v>1.78</v>
      </c>
      <c r="D1035">
        <f t="shared" si="16"/>
        <v>3.56</v>
      </c>
    </row>
    <row r="1036" spans="1:4" x14ac:dyDescent="0.25">
      <c r="A1036">
        <v>923.54</v>
      </c>
      <c r="B1036">
        <v>83.95</v>
      </c>
      <c r="C1036">
        <v>1.78</v>
      </c>
      <c r="D1036">
        <f t="shared" si="16"/>
        <v>3.56</v>
      </c>
    </row>
    <row r="1037" spans="1:4" x14ac:dyDescent="0.25">
      <c r="A1037">
        <v>923.37</v>
      </c>
      <c r="B1037">
        <v>83.94</v>
      </c>
      <c r="C1037">
        <v>1.77</v>
      </c>
      <c r="D1037">
        <f t="shared" si="16"/>
        <v>3.54</v>
      </c>
    </row>
    <row r="1038" spans="1:4" x14ac:dyDescent="0.25">
      <c r="A1038">
        <v>923.2</v>
      </c>
      <c r="B1038">
        <v>83.92</v>
      </c>
      <c r="C1038">
        <v>1.78</v>
      </c>
      <c r="D1038">
        <f t="shared" si="16"/>
        <v>3.56</v>
      </c>
    </row>
    <row r="1039" spans="1:4" x14ac:dyDescent="0.25">
      <c r="A1039">
        <v>923.03</v>
      </c>
      <c r="B1039">
        <v>83.91</v>
      </c>
      <c r="C1039">
        <v>1.78</v>
      </c>
      <c r="D1039">
        <f t="shared" si="16"/>
        <v>3.56</v>
      </c>
    </row>
    <row r="1040" spans="1:4" x14ac:dyDescent="0.25">
      <c r="A1040">
        <v>922.86</v>
      </c>
      <c r="B1040">
        <v>83.89</v>
      </c>
      <c r="C1040">
        <v>1.76</v>
      </c>
      <c r="D1040">
        <f t="shared" si="16"/>
        <v>3.52</v>
      </c>
    </row>
    <row r="1041" spans="1:4" x14ac:dyDescent="0.25">
      <c r="A1041">
        <v>922.69</v>
      </c>
      <c r="B1041">
        <v>83.88</v>
      </c>
      <c r="C1041">
        <v>1.77</v>
      </c>
      <c r="D1041">
        <f t="shared" si="16"/>
        <v>3.54</v>
      </c>
    </row>
    <row r="1042" spans="1:4" x14ac:dyDescent="0.25">
      <c r="A1042">
        <v>922.52</v>
      </c>
      <c r="B1042">
        <v>83.86</v>
      </c>
      <c r="C1042">
        <v>1.78</v>
      </c>
      <c r="D1042">
        <f t="shared" si="16"/>
        <v>3.56</v>
      </c>
    </row>
    <row r="1043" spans="1:4" x14ac:dyDescent="0.25">
      <c r="A1043">
        <v>922.35</v>
      </c>
      <c r="B1043">
        <v>83.85</v>
      </c>
      <c r="C1043">
        <v>1.77</v>
      </c>
      <c r="D1043">
        <f t="shared" si="16"/>
        <v>3.54</v>
      </c>
    </row>
    <row r="1044" spans="1:4" x14ac:dyDescent="0.25">
      <c r="A1044">
        <v>922.18</v>
      </c>
      <c r="B1044">
        <v>83.83</v>
      </c>
      <c r="C1044">
        <v>1.79</v>
      </c>
      <c r="D1044">
        <f t="shared" si="16"/>
        <v>3.58</v>
      </c>
    </row>
    <row r="1045" spans="1:4" x14ac:dyDescent="0.25">
      <c r="A1045">
        <v>922.01</v>
      </c>
      <c r="B1045">
        <v>83.81</v>
      </c>
      <c r="C1045">
        <v>1.79</v>
      </c>
      <c r="D1045">
        <f t="shared" si="16"/>
        <v>3.58</v>
      </c>
    </row>
    <row r="1046" spans="1:4" x14ac:dyDescent="0.25">
      <c r="A1046">
        <v>921.84</v>
      </c>
      <c r="B1046">
        <v>83.8</v>
      </c>
      <c r="C1046">
        <v>1.79</v>
      </c>
      <c r="D1046">
        <f t="shared" si="16"/>
        <v>3.58</v>
      </c>
    </row>
    <row r="1047" spans="1:4" x14ac:dyDescent="0.25">
      <c r="A1047">
        <v>921.67</v>
      </c>
      <c r="B1047">
        <v>83.78</v>
      </c>
      <c r="C1047">
        <v>1.79</v>
      </c>
      <c r="D1047">
        <f t="shared" si="16"/>
        <v>3.58</v>
      </c>
    </row>
    <row r="1048" spans="1:4" x14ac:dyDescent="0.25">
      <c r="A1048">
        <v>921.5</v>
      </c>
      <c r="B1048">
        <v>83.77</v>
      </c>
      <c r="C1048">
        <v>1.79</v>
      </c>
      <c r="D1048">
        <f t="shared" si="16"/>
        <v>3.58</v>
      </c>
    </row>
    <row r="1049" spans="1:4" x14ac:dyDescent="0.25">
      <c r="A1049">
        <v>921.32</v>
      </c>
      <c r="B1049">
        <v>83.75</v>
      </c>
      <c r="C1049">
        <v>1.79</v>
      </c>
      <c r="D1049">
        <f t="shared" si="16"/>
        <v>3.58</v>
      </c>
    </row>
    <row r="1050" spans="1:4" x14ac:dyDescent="0.25">
      <c r="A1050">
        <v>921.15</v>
      </c>
      <c r="B1050">
        <v>83.74</v>
      </c>
      <c r="C1050">
        <v>1.79</v>
      </c>
      <c r="D1050">
        <f t="shared" si="16"/>
        <v>3.58</v>
      </c>
    </row>
    <row r="1051" spans="1:4" x14ac:dyDescent="0.25">
      <c r="A1051">
        <v>920.98</v>
      </c>
      <c r="B1051">
        <v>83.72</v>
      </c>
      <c r="C1051">
        <v>1.79</v>
      </c>
      <c r="D1051">
        <f t="shared" si="16"/>
        <v>3.58</v>
      </c>
    </row>
    <row r="1052" spans="1:4" x14ac:dyDescent="0.25">
      <c r="A1052">
        <v>920.81</v>
      </c>
      <c r="B1052">
        <v>83.71</v>
      </c>
      <c r="C1052">
        <v>1.79</v>
      </c>
      <c r="D1052">
        <f t="shared" si="16"/>
        <v>3.58</v>
      </c>
    </row>
    <row r="1053" spans="1:4" x14ac:dyDescent="0.25">
      <c r="A1053">
        <v>920.64</v>
      </c>
      <c r="B1053">
        <v>83.69</v>
      </c>
      <c r="C1053">
        <v>1.79</v>
      </c>
      <c r="D1053">
        <f t="shared" si="16"/>
        <v>3.58</v>
      </c>
    </row>
    <row r="1054" spans="1:4" x14ac:dyDescent="0.25">
      <c r="A1054">
        <v>920.47</v>
      </c>
      <c r="B1054">
        <v>83.67</v>
      </c>
      <c r="C1054">
        <v>1.79</v>
      </c>
      <c r="D1054">
        <f t="shared" si="16"/>
        <v>3.58</v>
      </c>
    </row>
    <row r="1055" spans="1:4" x14ac:dyDescent="0.25">
      <c r="A1055">
        <v>920.3</v>
      </c>
      <c r="B1055">
        <v>83.66</v>
      </c>
      <c r="C1055">
        <v>1.79</v>
      </c>
      <c r="D1055">
        <f t="shared" si="16"/>
        <v>3.58</v>
      </c>
    </row>
    <row r="1056" spans="1:4" x14ac:dyDescent="0.25">
      <c r="A1056">
        <v>920.13</v>
      </c>
      <c r="B1056">
        <v>83.64</v>
      </c>
      <c r="C1056">
        <v>1.79</v>
      </c>
      <c r="D1056">
        <f t="shared" si="16"/>
        <v>3.58</v>
      </c>
    </row>
    <row r="1057" spans="1:4" x14ac:dyDescent="0.25">
      <c r="A1057">
        <v>919.96</v>
      </c>
      <c r="B1057">
        <v>83.63</v>
      </c>
      <c r="C1057">
        <v>1.79</v>
      </c>
      <c r="D1057">
        <f t="shared" si="16"/>
        <v>3.58</v>
      </c>
    </row>
    <row r="1058" spans="1:4" x14ac:dyDescent="0.25">
      <c r="A1058">
        <v>919.79</v>
      </c>
      <c r="B1058">
        <v>83.61</v>
      </c>
      <c r="C1058">
        <v>1.79</v>
      </c>
      <c r="D1058">
        <f t="shared" si="16"/>
        <v>3.58</v>
      </c>
    </row>
    <row r="1059" spans="1:4" x14ac:dyDescent="0.25">
      <c r="A1059">
        <v>919.62</v>
      </c>
      <c r="B1059">
        <v>83.6</v>
      </c>
      <c r="C1059">
        <v>1.79</v>
      </c>
      <c r="D1059">
        <f t="shared" si="16"/>
        <v>3.58</v>
      </c>
    </row>
    <row r="1060" spans="1:4" x14ac:dyDescent="0.25">
      <c r="A1060">
        <v>919.45</v>
      </c>
      <c r="B1060">
        <v>83.58</v>
      </c>
      <c r="C1060">
        <v>1.8</v>
      </c>
      <c r="D1060">
        <f t="shared" si="16"/>
        <v>3.6</v>
      </c>
    </row>
    <row r="1061" spans="1:4" x14ac:dyDescent="0.25">
      <c r="A1061">
        <v>919.28</v>
      </c>
      <c r="B1061">
        <v>83.57</v>
      </c>
      <c r="C1061">
        <v>1.79</v>
      </c>
      <c r="D1061">
        <f t="shared" si="16"/>
        <v>3.58</v>
      </c>
    </row>
    <row r="1062" spans="1:4" x14ac:dyDescent="0.25">
      <c r="A1062">
        <v>919.11</v>
      </c>
      <c r="B1062">
        <v>83.55</v>
      </c>
      <c r="C1062">
        <v>1.8</v>
      </c>
      <c r="D1062">
        <f t="shared" si="16"/>
        <v>3.6</v>
      </c>
    </row>
    <row r="1063" spans="1:4" x14ac:dyDescent="0.25">
      <c r="A1063">
        <v>918.94</v>
      </c>
      <c r="B1063">
        <v>83.54</v>
      </c>
      <c r="C1063">
        <v>1.8</v>
      </c>
      <c r="D1063">
        <f t="shared" si="16"/>
        <v>3.6</v>
      </c>
    </row>
    <row r="1064" spans="1:4" x14ac:dyDescent="0.25">
      <c r="A1064">
        <v>918.77</v>
      </c>
      <c r="B1064">
        <v>83.52</v>
      </c>
      <c r="C1064">
        <v>1.8</v>
      </c>
      <c r="D1064">
        <f t="shared" si="16"/>
        <v>3.6</v>
      </c>
    </row>
    <row r="1065" spans="1:4" x14ac:dyDescent="0.25">
      <c r="A1065">
        <v>918.59</v>
      </c>
      <c r="B1065">
        <v>83.5</v>
      </c>
      <c r="C1065">
        <v>1.8</v>
      </c>
      <c r="D1065">
        <f t="shared" si="16"/>
        <v>3.6</v>
      </c>
    </row>
    <row r="1066" spans="1:4" x14ac:dyDescent="0.25">
      <c r="A1066">
        <v>918.42</v>
      </c>
      <c r="B1066">
        <v>83.49</v>
      </c>
      <c r="C1066">
        <v>1.8</v>
      </c>
      <c r="D1066">
        <f t="shared" si="16"/>
        <v>3.6</v>
      </c>
    </row>
    <row r="1067" spans="1:4" x14ac:dyDescent="0.25">
      <c r="A1067">
        <v>918.25</v>
      </c>
      <c r="B1067">
        <v>83.47</v>
      </c>
      <c r="C1067">
        <v>1.8</v>
      </c>
      <c r="D1067">
        <f t="shared" si="16"/>
        <v>3.6</v>
      </c>
    </row>
    <row r="1068" spans="1:4" x14ac:dyDescent="0.25">
      <c r="A1068">
        <v>918.08</v>
      </c>
      <c r="B1068">
        <v>83.46</v>
      </c>
      <c r="C1068">
        <v>1.8</v>
      </c>
      <c r="D1068">
        <f t="shared" si="16"/>
        <v>3.6</v>
      </c>
    </row>
    <row r="1069" spans="1:4" x14ac:dyDescent="0.25">
      <c r="A1069">
        <v>917.91</v>
      </c>
      <c r="B1069">
        <v>83.44</v>
      </c>
      <c r="C1069">
        <v>1.8</v>
      </c>
      <c r="D1069">
        <f t="shared" si="16"/>
        <v>3.6</v>
      </c>
    </row>
    <row r="1070" spans="1:4" x14ac:dyDescent="0.25">
      <c r="A1070">
        <v>917.74</v>
      </c>
      <c r="B1070">
        <v>83.43</v>
      </c>
      <c r="C1070">
        <v>1.8</v>
      </c>
      <c r="D1070">
        <f t="shared" si="16"/>
        <v>3.6</v>
      </c>
    </row>
    <row r="1071" spans="1:4" x14ac:dyDescent="0.25">
      <c r="A1071">
        <v>917.57</v>
      </c>
      <c r="B1071">
        <v>83.41</v>
      </c>
      <c r="C1071">
        <v>1.8</v>
      </c>
      <c r="D1071">
        <f t="shared" si="16"/>
        <v>3.6</v>
      </c>
    </row>
    <row r="1072" spans="1:4" x14ac:dyDescent="0.25">
      <c r="A1072">
        <v>917.4</v>
      </c>
      <c r="B1072">
        <v>83.4</v>
      </c>
      <c r="C1072">
        <v>1.8</v>
      </c>
      <c r="D1072">
        <f t="shared" si="16"/>
        <v>3.6</v>
      </c>
    </row>
    <row r="1073" spans="1:4" x14ac:dyDescent="0.25">
      <c r="A1073">
        <v>917.23</v>
      </c>
      <c r="B1073">
        <v>83.38</v>
      </c>
      <c r="C1073">
        <v>1.8</v>
      </c>
      <c r="D1073">
        <f t="shared" si="16"/>
        <v>3.6</v>
      </c>
    </row>
    <row r="1074" spans="1:4" x14ac:dyDescent="0.25">
      <c r="A1074">
        <v>917.06</v>
      </c>
      <c r="B1074">
        <v>83.36</v>
      </c>
      <c r="C1074">
        <v>1.8</v>
      </c>
      <c r="D1074">
        <f t="shared" si="16"/>
        <v>3.6</v>
      </c>
    </row>
    <row r="1075" spans="1:4" x14ac:dyDescent="0.25">
      <c r="A1075">
        <v>916.89</v>
      </c>
      <c r="B1075">
        <v>83.35</v>
      </c>
      <c r="C1075">
        <v>1.8</v>
      </c>
      <c r="D1075">
        <f t="shared" si="16"/>
        <v>3.6</v>
      </c>
    </row>
    <row r="1076" spans="1:4" x14ac:dyDescent="0.25">
      <c r="A1076">
        <v>916.72</v>
      </c>
      <c r="B1076">
        <v>83.33</v>
      </c>
      <c r="C1076">
        <v>1.8</v>
      </c>
      <c r="D1076">
        <f t="shared" si="16"/>
        <v>3.6</v>
      </c>
    </row>
    <row r="1077" spans="1:4" x14ac:dyDescent="0.25">
      <c r="A1077">
        <v>916.55</v>
      </c>
      <c r="B1077">
        <v>83.32</v>
      </c>
      <c r="C1077">
        <v>1.8</v>
      </c>
      <c r="D1077">
        <f t="shared" si="16"/>
        <v>3.6</v>
      </c>
    </row>
    <row r="1078" spans="1:4" x14ac:dyDescent="0.25">
      <c r="A1078">
        <v>916.38</v>
      </c>
      <c r="B1078">
        <v>83.3</v>
      </c>
      <c r="C1078">
        <v>1.8</v>
      </c>
      <c r="D1078">
        <f t="shared" si="16"/>
        <v>3.6</v>
      </c>
    </row>
    <row r="1079" spans="1:4" x14ac:dyDescent="0.25">
      <c r="A1079">
        <v>916.21</v>
      </c>
      <c r="B1079">
        <v>83.29</v>
      </c>
      <c r="C1079">
        <v>1.8</v>
      </c>
      <c r="D1079">
        <f t="shared" si="16"/>
        <v>3.6</v>
      </c>
    </row>
    <row r="1080" spans="1:4" x14ac:dyDescent="0.25">
      <c r="A1080">
        <v>916.03</v>
      </c>
      <c r="B1080">
        <v>83.27</v>
      </c>
      <c r="C1080">
        <v>1.8</v>
      </c>
      <c r="D1080">
        <f t="shared" si="16"/>
        <v>3.6</v>
      </c>
    </row>
    <row r="1081" spans="1:4" x14ac:dyDescent="0.25">
      <c r="A1081">
        <v>915.86</v>
      </c>
      <c r="B1081">
        <v>83.26</v>
      </c>
      <c r="C1081">
        <v>1.8</v>
      </c>
      <c r="D1081">
        <f t="shared" si="16"/>
        <v>3.6</v>
      </c>
    </row>
    <row r="1082" spans="1:4" x14ac:dyDescent="0.25">
      <c r="A1082">
        <v>915.69</v>
      </c>
      <c r="B1082">
        <v>83.24</v>
      </c>
      <c r="C1082">
        <v>1.8</v>
      </c>
      <c r="D1082">
        <f t="shared" si="16"/>
        <v>3.6</v>
      </c>
    </row>
    <row r="1083" spans="1:4" x14ac:dyDescent="0.25">
      <c r="A1083">
        <v>915.52</v>
      </c>
      <c r="B1083">
        <v>83.22</v>
      </c>
      <c r="C1083">
        <v>1.8</v>
      </c>
      <c r="D1083">
        <f t="shared" si="16"/>
        <v>3.6</v>
      </c>
    </row>
    <row r="1084" spans="1:4" x14ac:dyDescent="0.25">
      <c r="A1084">
        <v>915.35</v>
      </c>
      <c r="B1084">
        <v>83.21</v>
      </c>
      <c r="C1084">
        <v>1.8</v>
      </c>
      <c r="D1084">
        <f t="shared" si="16"/>
        <v>3.6</v>
      </c>
    </row>
    <row r="1085" spans="1:4" x14ac:dyDescent="0.25">
      <c r="A1085">
        <v>915.18</v>
      </c>
      <c r="B1085">
        <v>83.19</v>
      </c>
      <c r="C1085">
        <v>1.8</v>
      </c>
      <c r="D1085">
        <f t="shared" si="16"/>
        <v>3.6</v>
      </c>
    </row>
    <row r="1086" spans="1:4" x14ac:dyDescent="0.25">
      <c r="A1086">
        <v>915.01</v>
      </c>
      <c r="B1086">
        <v>83.18</v>
      </c>
      <c r="C1086">
        <v>1.8</v>
      </c>
      <c r="D1086">
        <f t="shared" si="16"/>
        <v>3.6</v>
      </c>
    </row>
    <row r="1087" spans="1:4" x14ac:dyDescent="0.25">
      <c r="A1087">
        <v>914.84</v>
      </c>
      <c r="B1087">
        <v>83.16</v>
      </c>
      <c r="C1087">
        <v>1.8</v>
      </c>
      <c r="D1087">
        <f t="shared" si="16"/>
        <v>3.6</v>
      </c>
    </row>
    <row r="1088" spans="1:4" x14ac:dyDescent="0.25">
      <c r="A1088">
        <v>914.67</v>
      </c>
      <c r="B1088">
        <v>83.15</v>
      </c>
      <c r="C1088">
        <v>1.8</v>
      </c>
      <c r="D1088">
        <f t="shared" si="16"/>
        <v>3.6</v>
      </c>
    </row>
    <row r="1089" spans="1:4" x14ac:dyDescent="0.25">
      <c r="A1089">
        <v>914.5</v>
      </c>
      <c r="B1089">
        <v>83.13</v>
      </c>
      <c r="C1089">
        <v>1.8</v>
      </c>
      <c r="D1089">
        <f t="shared" si="16"/>
        <v>3.6</v>
      </c>
    </row>
    <row r="1090" spans="1:4" x14ac:dyDescent="0.25">
      <c r="A1090">
        <v>914.33</v>
      </c>
      <c r="B1090">
        <v>83.12</v>
      </c>
      <c r="C1090">
        <v>1.81</v>
      </c>
      <c r="D1090">
        <f t="shared" si="16"/>
        <v>3.62</v>
      </c>
    </row>
    <row r="1091" spans="1:4" x14ac:dyDescent="0.25">
      <c r="A1091">
        <v>914.16</v>
      </c>
      <c r="B1091">
        <v>83.1</v>
      </c>
      <c r="C1091">
        <v>1.81</v>
      </c>
      <c r="D1091">
        <f t="shared" ref="D1091:D1154" si="17">C1091*2</f>
        <v>3.62</v>
      </c>
    </row>
    <row r="1092" spans="1:4" x14ac:dyDescent="0.25">
      <c r="A1092">
        <v>913.99</v>
      </c>
      <c r="B1092">
        <v>83.09</v>
      </c>
      <c r="C1092">
        <v>1.81</v>
      </c>
      <c r="D1092">
        <f t="shared" si="17"/>
        <v>3.62</v>
      </c>
    </row>
    <row r="1093" spans="1:4" x14ac:dyDescent="0.25">
      <c r="A1093">
        <v>913.82</v>
      </c>
      <c r="B1093">
        <v>83.07</v>
      </c>
      <c r="C1093">
        <v>1.81</v>
      </c>
      <c r="D1093">
        <f t="shared" si="17"/>
        <v>3.62</v>
      </c>
    </row>
    <row r="1094" spans="1:4" x14ac:dyDescent="0.25">
      <c r="A1094">
        <v>913.65</v>
      </c>
      <c r="B1094">
        <v>83.05</v>
      </c>
      <c r="C1094">
        <v>1.81</v>
      </c>
      <c r="D1094">
        <f t="shared" si="17"/>
        <v>3.62</v>
      </c>
    </row>
    <row r="1095" spans="1:4" x14ac:dyDescent="0.25">
      <c r="A1095">
        <v>913.47</v>
      </c>
      <c r="B1095">
        <v>83.04</v>
      </c>
      <c r="C1095">
        <v>1.81</v>
      </c>
      <c r="D1095">
        <f t="shared" si="17"/>
        <v>3.62</v>
      </c>
    </row>
    <row r="1096" spans="1:4" x14ac:dyDescent="0.25">
      <c r="A1096">
        <v>913.3</v>
      </c>
      <c r="B1096">
        <v>83.02</v>
      </c>
      <c r="C1096">
        <v>1.81</v>
      </c>
      <c r="D1096">
        <f t="shared" si="17"/>
        <v>3.62</v>
      </c>
    </row>
    <row r="1097" spans="1:4" x14ac:dyDescent="0.25">
      <c r="A1097">
        <v>913.13</v>
      </c>
      <c r="B1097">
        <v>83.01</v>
      </c>
      <c r="C1097">
        <v>1.81</v>
      </c>
      <c r="D1097">
        <f t="shared" si="17"/>
        <v>3.62</v>
      </c>
    </row>
    <row r="1098" spans="1:4" x14ac:dyDescent="0.25">
      <c r="A1098">
        <v>912.96</v>
      </c>
      <c r="B1098">
        <v>82.99</v>
      </c>
      <c r="C1098">
        <v>1.81</v>
      </c>
      <c r="D1098">
        <f t="shared" si="17"/>
        <v>3.62</v>
      </c>
    </row>
    <row r="1099" spans="1:4" x14ac:dyDescent="0.25">
      <c r="A1099">
        <v>912.79</v>
      </c>
      <c r="B1099">
        <v>82.98</v>
      </c>
      <c r="C1099">
        <v>1.81</v>
      </c>
      <c r="D1099">
        <f t="shared" si="17"/>
        <v>3.62</v>
      </c>
    </row>
    <row r="1100" spans="1:4" x14ac:dyDescent="0.25">
      <c r="A1100">
        <v>912.62</v>
      </c>
      <c r="B1100">
        <v>82.96</v>
      </c>
      <c r="C1100">
        <v>1.81</v>
      </c>
      <c r="D1100">
        <f t="shared" si="17"/>
        <v>3.62</v>
      </c>
    </row>
    <row r="1101" spans="1:4" x14ac:dyDescent="0.25">
      <c r="A1101">
        <v>912.45</v>
      </c>
      <c r="B1101">
        <v>82.95</v>
      </c>
      <c r="C1101">
        <v>1.81</v>
      </c>
      <c r="D1101">
        <f t="shared" si="17"/>
        <v>3.62</v>
      </c>
    </row>
    <row r="1102" spans="1:4" x14ac:dyDescent="0.25">
      <c r="A1102">
        <v>912.28</v>
      </c>
      <c r="B1102">
        <v>82.93</v>
      </c>
      <c r="C1102">
        <v>1.81</v>
      </c>
      <c r="D1102">
        <f t="shared" si="17"/>
        <v>3.62</v>
      </c>
    </row>
    <row r="1103" spans="1:4" x14ac:dyDescent="0.25">
      <c r="A1103">
        <v>912.11</v>
      </c>
      <c r="B1103">
        <v>82.91</v>
      </c>
      <c r="C1103">
        <v>1.81</v>
      </c>
      <c r="D1103">
        <f t="shared" si="17"/>
        <v>3.62</v>
      </c>
    </row>
    <row r="1104" spans="1:4" x14ac:dyDescent="0.25">
      <c r="A1104">
        <v>911.94</v>
      </c>
      <c r="B1104">
        <v>82.9</v>
      </c>
      <c r="C1104">
        <v>1.81</v>
      </c>
      <c r="D1104">
        <f t="shared" si="17"/>
        <v>3.62</v>
      </c>
    </row>
    <row r="1105" spans="1:4" x14ac:dyDescent="0.25">
      <c r="A1105">
        <v>911.77</v>
      </c>
      <c r="B1105">
        <v>82.88</v>
      </c>
      <c r="C1105">
        <v>1.81</v>
      </c>
      <c r="D1105">
        <f t="shared" si="17"/>
        <v>3.62</v>
      </c>
    </row>
    <row r="1106" spans="1:4" x14ac:dyDescent="0.25">
      <c r="A1106">
        <v>911.6</v>
      </c>
      <c r="B1106">
        <v>82.87</v>
      </c>
      <c r="C1106">
        <v>1.81</v>
      </c>
      <c r="D1106">
        <f t="shared" si="17"/>
        <v>3.62</v>
      </c>
    </row>
    <row r="1107" spans="1:4" x14ac:dyDescent="0.25">
      <c r="A1107">
        <v>911.43</v>
      </c>
      <c r="B1107">
        <v>82.85</v>
      </c>
      <c r="C1107">
        <v>1.81</v>
      </c>
      <c r="D1107">
        <f t="shared" si="17"/>
        <v>3.62</v>
      </c>
    </row>
    <row r="1108" spans="1:4" x14ac:dyDescent="0.25">
      <c r="A1108">
        <v>911.26</v>
      </c>
      <c r="B1108">
        <v>82.84</v>
      </c>
      <c r="C1108">
        <v>1.81</v>
      </c>
      <c r="D1108">
        <f t="shared" si="17"/>
        <v>3.62</v>
      </c>
    </row>
    <row r="1109" spans="1:4" x14ac:dyDescent="0.25">
      <c r="A1109">
        <v>911.09</v>
      </c>
      <c r="B1109">
        <v>82.82</v>
      </c>
      <c r="C1109">
        <v>1.81</v>
      </c>
      <c r="D1109">
        <f t="shared" si="17"/>
        <v>3.62</v>
      </c>
    </row>
    <row r="1110" spans="1:4" x14ac:dyDescent="0.25">
      <c r="A1110">
        <v>910.92</v>
      </c>
      <c r="B1110">
        <v>82.81</v>
      </c>
      <c r="C1110">
        <v>1.81</v>
      </c>
      <c r="D1110">
        <f t="shared" si="17"/>
        <v>3.62</v>
      </c>
    </row>
    <row r="1111" spans="1:4" x14ac:dyDescent="0.25">
      <c r="A1111">
        <v>910.74</v>
      </c>
      <c r="B1111">
        <v>82.79</v>
      </c>
      <c r="C1111">
        <v>1.81</v>
      </c>
      <c r="D1111">
        <f t="shared" si="17"/>
        <v>3.62</v>
      </c>
    </row>
    <row r="1112" spans="1:4" x14ac:dyDescent="0.25">
      <c r="A1112">
        <v>910.57</v>
      </c>
      <c r="B1112">
        <v>82.77</v>
      </c>
      <c r="C1112">
        <v>1.81</v>
      </c>
      <c r="D1112">
        <f t="shared" si="17"/>
        <v>3.62</v>
      </c>
    </row>
    <row r="1113" spans="1:4" x14ac:dyDescent="0.25">
      <c r="A1113">
        <v>910.4</v>
      </c>
      <c r="B1113">
        <v>82.76</v>
      </c>
      <c r="C1113">
        <v>1.81</v>
      </c>
      <c r="D1113">
        <f t="shared" si="17"/>
        <v>3.62</v>
      </c>
    </row>
    <row r="1114" spans="1:4" x14ac:dyDescent="0.25">
      <c r="A1114">
        <v>910.23</v>
      </c>
      <c r="B1114">
        <v>82.74</v>
      </c>
      <c r="C1114">
        <v>1.82</v>
      </c>
      <c r="D1114">
        <f t="shared" si="17"/>
        <v>3.64</v>
      </c>
    </row>
    <row r="1115" spans="1:4" x14ac:dyDescent="0.25">
      <c r="A1115">
        <v>910.06</v>
      </c>
      <c r="B1115">
        <v>82.73</v>
      </c>
      <c r="C1115">
        <v>1.82</v>
      </c>
      <c r="D1115">
        <f t="shared" si="17"/>
        <v>3.64</v>
      </c>
    </row>
    <row r="1116" spans="1:4" x14ac:dyDescent="0.25">
      <c r="A1116">
        <v>909.89</v>
      </c>
      <c r="B1116">
        <v>82.71</v>
      </c>
      <c r="C1116">
        <v>1.82</v>
      </c>
      <c r="D1116">
        <f t="shared" si="17"/>
        <v>3.64</v>
      </c>
    </row>
    <row r="1117" spans="1:4" x14ac:dyDescent="0.25">
      <c r="A1117">
        <v>909.72</v>
      </c>
      <c r="B1117">
        <v>82.7</v>
      </c>
      <c r="C1117">
        <v>1.82</v>
      </c>
      <c r="D1117">
        <f t="shared" si="17"/>
        <v>3.64</v>
      </c>
    </row>
    <row r="1118" spans="1:4" x14ac:dyDescent="0.25">
      <c r="A1118">
        <v>909.55</v>
      </c>
      <c r="B1118">
        <v>82.68</v>
      </c>
      <c r="C1118">
        <v>1.82</v>
      </c>
      <c r="D1118">
        <f t="shared" si="17"/>
        <v>3.64</v>
      </c>
    </row>
    <row r="1119" spans="1:4" x14ac:dyDescent="0.25">
      <c r="A1119">
        <v>909.38</v>
      </c>
      <c r="B1119">
        <v>82.67</v>
      </c>
      <c r="C1119">
        <v>1.82</v>
      </c>
      <c r="D1119">
        <f t="shared" si="17"/>
        <v>3.64</v>
      </c>
    </row>
    <row r="1120" spans="1:4" x14ac:dyDescent="0.25">
      <c r="A1120">
        <v>909.21</v>
      </c>
      <c r="B1120">
        <v>82.65</v>
      </c>
      <c r="C1120">
        <v>1.82</v>
      </c>
      <c r="D1120">
        <f t="shared" si="17"/>
        <v>3.64</v>
      </c>
    </row>
    <row r="1121" spans="1:4" x14ac:dyDescent="0.25">
      <c r="A1121">
        <v>909.04</v>
      </c>
      <c r="B1121">
        <v>82.64</v>
      </c>
      <c r="C1121">
        <v>1.82</v>
      </c>
      <c r="D1121">
        <f t="shared" si="17"/>
        <v>3.64</v>
      </c>
    </row>
    <row r="1122" spans="1:4" x14ac:dyDescent="0.25">
      <c r="A1122">
        <v>908.87</v>
      </c>
      <c r="B1122">
        <v>82.62</v>
      </c>
      <c r="C1122">
        <v>1.82</v>
      </c>
      <c r="D1122">
        <f t="shared" si="17"/>
        <v>3.64</v>
      </c>
    </row>
    <row r="1123" spans="1:4" x14ac:dyDescent="0.25">
      <c r="A1123">
        <v>908.7</v>
      </c>
      <c r="B1123">
        <v>82.6</v>
      </c>
      <c r="C1123">
        <v>1.82</v>
      </c>
      <c r="D1123">
        <f t="shared" si="17"/>
        <v>3.64</v>
      </c>
    </row>
    <row r="1124" spans="1:4" x14ac:dyDescent="0.25">
      <c r="A1124">
        <v>908.53</v>
      </c>
      <c r="B1124">
        <v>82.59</v>
      </c>
      <c r="C1124">
        <v>1.82</v>
      </c>
      <c r="D1124">
        <f t="shared" si="17"/>
        <v>3.64</v>
      </c>
    </row>
    <row r="1125" spans="1:4" x14ac:dyDescent="0.25">
      <c r="A1125">
        <v>908.36</v>
      </c>
      <c r="B1125">
        <v>82.57</v>
      </c>
      <c r="C1125">
        <v>1.82</v>
      </c>
      <c r="D1125">
        <f t="shared" si="17"/>
        <v>3.64</v>
      </c>
    </row>
    <row r="1126" spans="1:4" x14ac:dyDescent="0.25">
      <c r="A1126">
        <v>908.18</v>
      </c>
      <c r="B1126">
        <v>82.56</v>
      </c>
      <c r="C1126">
        <v>1.82</v>
      </c>
      <c r="D1126">
        <f t="shared" si="17"/>
        <v>3.64</v>
      </c>
    </row>
    <row r="1127" spans="1:4" x14ac:dyDescent="0.25">
      <c r="A1127">
        <v>908.01</v>
      </c>
      <c r="B1127">
        <v>82.54</v>
      </c>
      <c r="C1127">
        <v>1.82</v>
      </c>
      <c r="D1127">
        <f t="shared" si="17"/>
        <v>3.64</v>
      </c>
    </row>
    <row r="1128" spans="1:4" x14ac:dyDescent="0.25">
      <c r="A1128">
        <v>907.84</v>
      </c>
      <c r="B1128">
        <v>82.53</v>
      </c>
      <c r="C1128">
        <v>1.82</v>
      </c>
      <c r="D1128">
        <f t="shared" si="17"/>
        <v>3.64</v>
      </c>
    </row>
    <row r="1129" spans="1:4" x14ac:dyDescent="0.25">
      <c r="A1129">
        <v>907.67</v>
      </c>
      <c r="B1129">
        <v>82.51</v>
      </c>
      <c r="C1129">
        <v>1.82</v>
      </c>
      <c r="D1129">
        <f t="shared" si="17"/>
        <v>3.64</v>
      </c>
    </row>
    <row r="1130" spans="1:4" x14ac:dyDescent="0.25">
      <c r="A1130">
        <v>907.5</v>
      </c>
      <c r="B1130">
        <v>82.5</v>
      </c>
      <c r="C1130">
        <v>1.82</v>
      </c>
      <c r="D1130">
        <f t="shared" si="17"/>
        <v>3.64</v>
      </c>
    </row>
    <row r="1131" spans="1:4" x14ac:dyDescent="0.25">
      <c r="A1131">
        <v>907.33</v>
      </c>
      <c r="B1131">
        <v>82.48</v>
      </c>
      <c r="C1131">
        <v>1.82</v>
      </c>
      <c r="D1131">
        <f t="shared" si="17"/>
        <v>3.64</v>
      </c>
    </row>
    <row r="1132" spans="1:4" x14ac:dyDescent="0.25">
      <c r="A1132">
        <v>907.16</v>
      </c>
      <c r="B1132">
        <v>82.46</v>
      </c>
      <c r="C1132">
        <v>1.82</v>
      </c>
      <c r="D1132">
        <f t="shared" si="17"/>
        <v>3.64</v>
      </c>
    </row>
    <row r="1133" spans="1:4" x14ac:dyDescent="0.25">
      <c r="A1133">
        <v>906.99</v>
      </c>
      <c r="B1133">
        <v>82.45</v>
      </c>
      <c r="C1133">
        <v>1.82</v>
      </c>
      <c r="D1133">
        <f t="shared" si="17"/>
        <v>3.64</v>
      </c>
    </row>
    <row r="1134" spans="1:4" x14ac:dyDescent="0.25">
      <c r="A1134">
        <v>906.82</v>
      </c>
      <c r="B1134">
        <v>82.43</v>
      </c>
      <c r="C1134">
        <v>1.82</v>
      </c>
      <c r="D1134">
        <f t="shared" si="17"/>
        <v>3.64</v>
      </c>
    </row>
    <row r="1135" spans="1:4" x14ac:dyDescent="0.25">
      <c r="A1135">
        <v>906.65</v>
      </c>
      <c r="B1135">
        <v>82.42</v>
      </c>
      <c r="C1135">
        <v>1.82</v>
      </c>
      <c r="D1135">
        <f t="shared" si="17"/>
        <v>3.64</v>
      </c>
    </row>
    <row r="1136" spans="1:4" x14ac:dyDescent="0.25">
      <c r="A1136">
        <v>906.48</v>
      </c>
      <c r="B1136">
        <v>82.4</v>
      </c>
      <c r="C1136">
        <v>1.82</v>
      </c>
      <c r="D1136">
        <f t="shared" si="17"/>
        <v>3.64</v>
      </c>
    </row>
    <row r="1137" spans="1:4" x14ac:dyDescent="0.25">
      <c r="A1137">
        <v>906.31</v>
      </c>
      <c r="B1137">
        <v>82.39</v>
      </c>
      <c r="C1137">
        <v>1.82</v>
      </c>
      <c r="D1137">
        <f t="shared" si="17"/>
        <v>3.64</v>
      </c>
    </row>
    <row r="1138" spans="1:4" x14ac:dyDescent="0.25">
      <c r="A1138">
        <v>906.14</v>
      </c>
      <c r="B1138">
        <v>82.37</v>
      </c>
      <c r="C1138">
        <v>1.82</v>
      </c>
      <c r="D1138">
        <f t="shared" si="17"/>
        <v>3.64</v>
      </c>
    </row>
    <row r="1139" spans="1:4" x14ac:dyDescent="0.25">
      <c r="A1139">
        <v>905.97</v>
      </c>
      <c r="B1139">
        <v>82.36</v>
      </c>
      <c r="C1139">
        <v>1.82</v>
      </c>
      <c r="D1139">
        <f t="shared" si="17"/>
        <v>3.64</v>
      </c>
    </row>
    <row r="1140" spans="1:4" x14ac:dyDescent="0.25">
      <c r="A1140">
        <v>905.8</v>
      </c>
      <c r="B1140">
        <v>82.34</v>
      </c>
      <c r="C1140">
        <v>1.82</v>
      </c>
      <c r="D1140">
        <f t="shared" si="17"/>
        <v>3.64</v>
      </c>
    </row>
    <row r="1141" spans="1:4" x14ac:dyDescent="0.25">
      <c r="A1141">
        <v>905.62</v>
      </c>
      <c r="B1141">
        <v>82.32</v>
      </c>
      <c r="C1141">
        <v>1.82</v>
      </c>
      <c r="D1141">
        <f t="shared" si="17"/>
        <v>3.64</v>
      </c>
    </row>
    <row r="1142" spans="1:4" x14ac:dyDescent="0.25">
      <c r="A1142">
        <v>905.45</v>
      </c>
      <c r="B1142">
        <v>82.31</v>
      </c>
      <c r="C1142">
        <v>1.82</v>
      </c>
      <c r="D1142">
        <f t="shared" si="17"/>
        <v>3.64</v>
      </c>
    </row>
    <row r="1143" spans="1:4" x14ac:dyDescent="0.25">
      <c r="A1143">
        <v>905.28</v>
      </c>
      <c r="B1143">
        <v>82.29</v>
      </c>
      <c r="C1143">
        <v>1.82</v>
      </c>
      <c r="D1143">
        <f t="shared" si="17"/>
        <v>3.64</v>
      </c>
    </row>
    <row r="1144" spans="1:4" x14ac:dyDescent="0.25">
      <c r="A1144">
        <v>905.11</v>
      </c>
      <c r="B1144">
        <v>82.28</v>
      </c>
      <c r="C1144">
        <v>1.82</v>
      </c>
      <c r="D1144">
        <f t="shared" si="17"/>
        <v>3.64</v>
      </c>
    </row>
    <row r="1145" spans="1:4" x14ac:dyDescent="0.25">
      <c r="A1145">
        <v>904.94</v>
      </c>
      <c r="B1145">
        <v>82.26</v>
      </c>
      <c r="C1145">
        <v>1.82</v>
      </c>
      <c r="D1145">
        <f t="shared" si="17"/>
        <v>3.64</v>
      </c>
    </row>
    <row r="1146" spans="1:4" x14ac:dyDescent="0.25">
      <c r="A1146">
        <v>904.77</v>
      </c>
      <c r="B1146">
        <v>82.25</v>
      </c>
      <c r="C1146">
        <v>1.82</v>
      </c>
      <c r="D1146">
        <f t="shared" si="17"/>
        <v>3.64</v>
      </c>
    </row>
    <row r="1147" spans="1:4" x14ac:dyDescent="0.25">
      <c r="A1147">
        <v>904.6</v>
      </c>
      <c r="B1147">
        <v>82.23</v>
      </c>
      <c r="C1147">
        <v>1.82</v>
      </c>
      <c r="D1147">
        <f t="shared" si="17"/>
        <v>3.64</v>
      </c>
    </row>
    <row r="1148" spans="1:4" x14ac:dyDescent="0.25">
      <c r="A1148">
        <v>904.43</v>
      </c>
      <c r="B1148">
        <v>82.22</v>
      </c>
      <c r="C1148">
        <v>1.82</v>
      </c>
      <c r="D1148">
        <f t="shared" si="17"/>
        <v>3.64</v>
      </c>
    </row>
    <row r="1149" spans="1:4" x14ac:dyDescent="0.25">
      <c r="A1149">
        <v>904.26</v>
      </c>
      <c r="B1149">
        <v>82.2</v>
      </c>
      <c r="C1149">
        <v>1.82</v>
      </c>
      <c r="D1149">
        <f t="shared" si="17"/>
        <v>3.64</v>
      </c>
    </row>
    <row r="1150" spans="1:4" x14ac:dyDescent="0.25">
      <c r="A1150">
        <v>904.09</v>
      </c>
      <c r="B1150">
        <v>82.19</v>
      </c>
      <c r="C1150">
        <v>1.82</v>
      </c>
      <c r="D1150">
        <f t="shared" si="17"/>
        <v>3.64</v>
      </c>
    </row>
    <row r="1151" spans="1:4" x14ac:dyDescent="0.25">
      <c r="A1151">
        <v>903.92</v>
      </c>
      <c r="B1151">
        <v>82.17</v>
      </c>
      <c r="C1151">
        <v>1.82</v>
      </c>
      <c r="D1151">
        <f t="shared" si="17"/>
        <v>3.64</v>
      </c>
    </row>
    <row r="1152" spans="1:4" x14ac:dyDescent="0.25">
      <c r="A1152">
        <v>903.75</v>
      </c>
      <c r="B1152">
        <v>82.15</v>
      </c>
      <c r="C1152">
        <v>1.82</v>
      </c>
      <c r="D1152">
        <f t="shared" si="17"/>
        <v>3.64</v>
      </c>
    </row>
    <row r="1153" spans="1:4" x14ac:dyDescent="0.25">
      <c r="A1153">
        <v>903.58</v>
      </c>
      <c r="B1153">
        <v>82.14</v>
      </c>
      <c r="C1153">
        <v>1.82</v>
      </c>
      <c r="D1153">
        <f t="shared" si="17"/>
        <v>3.64</v>
      </c>
    </row>
    <row r="1154" spans="1:4" x14ac:dyDescent="0.25">
      <c r="A1154">
        <v>903.41</v>
      </c>
      <c r="B1154">
        <v>82.12</v>
      </c>
      <c r="C1154">
        <v>1.82</v>
      </c>
      <c r="D1154">
        <f t="shared" si="17"/>
        <v>3.64</v>
      </c>
    </row>
    <row r="1155" spans="1:4" x14ac:dyDescent="0.25">
      <c r="A1155">
        <v>903.24</v>
      </c>
      <c r="B1155">
        <v>82.11</v>
      </c>
      <c r="C1155">
        <v>1.82</v>
      </c>
      <c r="D1155">
        <f t="shared" ref="D1155:D1218" si="18">C1155*2</f>
        <v>3.64</v>
      </c>
    </row>
    <row r="1156" spans="1:4" x14ac:dyDescent="0.25">
      <c r="A1156">
        <v>903.06</v>
      </c>
      <c r="B1156">
        <v>82.09</v>
      </c>
      <c r="C1156">
        <v>1.82</v>
      </c>
      <c r="D1156">
        <f t="shared" si="18"/>
        <v>3.64</v>
      </c>
    </row>
    <row r="1157" spans="1:4" x14ac:dyDescent="0.25">
      <c r="A1157">
        <v>902.89</v>
      </c>
      <c r="B1157">
        <v>82.08</v>
      </c>
      <c r="C1157">
        <v>1.82</v>
      </c>
      <c r="D1157">
        <f t="shared" si="18"/>
        <v>3.64</v>
      </c>
    </row>
    <row r="1158" spans="1:4" x14ac:dyDescent="0.25">
      <c r="A1158">
        <v>902.72</v>
      </c>
      <c r="B1158">
        <v>82.06</v>
      </c>
      <c r="C1158">
        <v>1.82</v>
      </c>
      <c r="D1158">
        <f t="shared" si="18"/>
        <v>3.64</v>
      </c>
    </row>
    <row r="1159" spans="1:4" x14ac:dyDescent="0.25">
      <c r="A1159">
        <v>902.55</v>
      </c>
      <c r="B1159">
        <v>82.05</v>
      </c>
      <c r="C1159">
        <v>1.82</v>
      </c>
      <c r="D1159">
        <f t="shared" si="18"/>
        <v>3.64</v>
      </c>
    </row>
    <row r="1160" spans="1:4" x14ac:dyDescent="0.25">
      <c r="A1160">
        <v>902.38</v>
      </c>
      <c r="B1160">
        <v>82.03</v>
      </c>
      <c r="C1160">
        <v>1.82</v>
      </c>
      <c r="D1160">
        <f t="shared" si="18"/>
        <v>3.64</v>
      </c>
    </row>
    <row r="1161" spans="1:4" x14ac:dyDescent="0.25">
      <c r="A1161">
        <v>902.21</v>
      </c>
      <c r="B1161">
        <v>82.01</v>
      </c>
      <c r="C1161">
        <v>1.82</v>
      </c>
      <c r="D1161">
        <f t="shared" si="18"/>
        <v>3.64</v>
      </c>
    </row>
    <row r="1162" spans="1:4" x14ac:dyDescent="0.25">
      <c r="A1162">
        <v>902.04</v>
      </c>
      <c r="B1162">
        <v>82</v>
      </c>
      <c r="C1162">
        <v>1.82</v>
      </c>
      <c r="D1162">
        <f t="shared" si="18"/>
        <v>3.64</v>
      </c>
    </row>
    <row r="1163" spans="1:4" x14ac:dyDescent="0.25">
      <c r="A1163">
        <v>901.87</v>
      </c>
      <c r="B1163">
        <v>81.98</v>
      </c>
      <c r="C1163">
        <v>1.82</v>
      </c>
      <c r="D1163">
        <f t="shared" si="18"/>
        <v>3.64</v>
      </c>
    </row>
    <row r="1164" spans="1:4" x14ac:dyDescent="0.25">
      <c r="A1164">
        <v>901.7</v>
      </c>
      <c r="B1164">
        <v>81.97</v>
      </c>
      <c r="C1164">
        <v>1.82</v>
      </c>
      <c r="D1164">
        <f t="shared" si="18"/>
        <v>3.64</v>
      </c>
    </row>
    <row r="1165" spans="1:4" x14ac:dyDescent="0.25">
      <c r="A1165">
        <v>901.53</v>
      </c>
      <c r="B1165">
        <v>81.95</v>
      </c>
      <c r="C1165">
        <v>1.82</v>
      </c>
      <c r="D1165">
        <f t="shared" si="18"/>
        <v>3.64</v>
      </c>
    </row>
    <row r="1166" spans="1:4" x14ac:dyDescent="0.25">
      <c r="A1166">
        <v>901.36</v>
      </c>
      <c r="B1166">
        <v>81.94</v>
      </c>
      <c r="C1166">
        <v>1.82</v>
      </c>
      <c r="D1166">
        <f t="shared" si="18"/>
        <v>3.64</v>
      </c>
    </row>
    <row r="1167" spans="1:4" x14ac:dyDescent="0.25">
      <c r="A1167">
        <v>901.19</v>
      </c>
      <c r="B1167">
        <v>81.92</v>
      </c>
      <c r="C1167">
        <v>1.82</v>
      </c>
      <c r="D1167">
        <f t="shared" si="18"/>
        <v>3.64</v>
      </c>
    </row>
    <row r="1168" spans="1:4" x14ac:dyDescent="0.25">
      <c r="A1168">
        <v>901.02</v>
      </c>
      <c r="B1168">
        <v>81.91</v>
      </c>
      <c r="C1168">
        <v>1.82</v>
      </c>
      <c r="D1168">
        <f t="shared" si="18"/>
        <v>3.64</v>
      </c>
    </row>
    <row r="1169" spans="1:4" x14ac:dyDescent="0.25">
      <c r="A1169">
        <v>900.85</v>
      </c>
      <c r="B1169">
        <v>81.89</v>
      </c>
      <c r="C1169">
        <v>1.82</v>
      </c>
      <c r="D1169">
        <f t="shared" si="18"/>
        <v>3.64</v>
      </c>
    </row>
    <row r="1170" spans="1:4" x14ac:dyDescent="0.25">
      <c r="A1170">
        <v>900.68</v>
      </c>
      <c r="B1170">
        <v>81.87</v>
      </c>
      <c r="C1170">
        <v>1.82</v>
      </c>
      <c r="D1170">
        <f t="shared" si="18"/>
        <v>3.64</v>
      </c>
    </row>
    <row r="1171" spans="1:4" x14ac:dyDescent="0.25">
      <c r="A1171">
        <v>900.51</v>
      </c>
      <c r="B1171">
        <v>81.86</v>
      </c>
      <c r="C1171">
        <v>1.82</v>
      </c>
      <c r="D1171">
        <f t="shared" si="18"/>
        <v>3.64</v>
      </c>
    </row>
    <row r="1172" spans="1:4" x14ac:dyDescent="0.25">
      <c r="A1172">
        <v>900.33</v>
      </c>
      <c r="B1172">
        <v>81.84</v>
      </c>
      <c r="C1172">
        <v>1.82</v>
      </c>
      <c r="D1172">
        <f t="shared" si="18"/>
        <v>3.64</v>
      </c>
    </row>
    <row r="1173" spans="1:4" x14ac:dyDescent="0.25">
      <c r="A1173">
        <v>900.16</v>
      </c>
      <c r="B1173">
        <v>81.83</v>
      </c>
      <c r="C1173">
        <v>1.82</v>
      </c>
      <c r="D1173">
        <f t="shared" si="18"/>
        <v>3.64</v>
      </c>
    </row>
    <row r="1174" spans="1:4" x14ac:dyDescent="0.25">
      <c r="A1174">
        <v>899.99</v>
      </c>
      <c r="B1174">
        <v>81.81</v>
      </c>
      <c r="C1174">
        <v>1.82</v>
      </c>
      <c r="D1174">
        <f t="shared" si="18"/>
        <v>3.64</v>
      </c>
    </row>
    <row r="1175" spans="1:4" x14ac:dyDescent="0.25">
      <c r="A1175">
        <v>899.82</v>
      </c>
      <c r="B1175">
        <v>81.8</v>
      </c>
      <c r="C1175">
        <v>1.82</v>
      </c>
      <c r="D1175">
        <f t="shared" si="18"/>
        <v>3.64</v>
      </c>
    </row>
    <row r="1176" spans="1:4" x14ac:dyDescent="0.25">
      <c r="A1176">
        <v>899.65</v>
      </c>
      <c r="B1176">
        <v>81.78</v>
      </c>
      <c r="C1176">
        <v>1.82</v>
      </c>
      <c r="D1176">
        <f t="shared" si="18"/>
        <v>3.64</v>
      </c>
    </row>
    <row r="1177" spans="1:4" x14ac:dyDescent="0.25">
      <c r="A1177">
        <v>899.48</v>
      </c>
      <c r="B1177">
        <v>81.77</v>
      </c>
      <c r="C1177">
        <v>1.82</v>
      </c>
      <c r="D1177">
        <f t="shared" si="18"/>
        <v>3.64</v>
      </c>
    </row>
    <row r="1178" spans="1:4" x14ac:dyDescent="0.25">
      <c r="A1178">
        <v>899.31</v>
      </c>
      <c r="B1178">
        <v>81.75</v>
      </c>
      <c r="C1178">
        <v>1.82</v>
      </c>
      <c r="D1178">
        <f t="shared" si="18"/>
        <v>3.64</v>
      </c>
    </row>
    <row r="1179" spans="1:4" x14ac:dyDescent="0.25">
      <c r="A1179">
        <v>899.14</v>
      </c>
      <c r="B1179">
        <v>81.739999999999995</v>
      </c>
      <c r="C1179">
        <v>1.82</v>
      </c>
      <c r="D1179">
        <f t="shared" si="18"/>
        <v>3.64</v>
      </c>
    </row>
    <row r="1180" spans="1:4" x14ac:dyDescent="0.25">
      <c r="A1180">
        <v>898.97</v>
      </c>
      <c r="B1180">
        <v>81.72</v>
      </c>
      <c r="C1180">
        <v>1.82</v>
      </c>
      <c r="D1180">
        <f t="shared" si="18"/>
        <v>3.64</v>
      </c>
    </row>
    <row r="1181" spans="1:4" x14ac:dyDescent="0.25">
      <c r="A1181">
        <v>898.8</v>
      </c>
      <c r="B1181">
        <v>81.7</v>
      </c>
      <c r="C1181">
        <v>1.82</v>
      </c>
      <c r="D1181">
        <f t="shared" si="18"/>
        <v>3.64</v>
      </c>
    </row>
    <row r="1182" spans="1:4" x14ac:dyDescent="0.25">
      <c r="A1182">
        <v>898.63</v>
      </c>
      <c r="B1182">
        <v>81.69</v>
      </c>
      <c r="C1182">
        <v>1.82</v>
      </c>
      <c r="D1182">
        <f t="shared" si="18"/>
        <v>3.64</v>
      </c>
    </row>
    <row r="1183" spans="1:4" x14ac:dyDescent="0.25">
      <c r="A1183">
        <v>898.46</v>
      </c>
      <c r="B1183">
        <v>81.67</v>
      </c>
      <c r="C1183">
        <v>1.82</v>
      </c>
      <c r="D1183">
        <f t="shared" si="18"/>
        <v>3.64</v>
      </c>
    </row>
    <row r="1184" spans="1:4" x14ac:dyDescent="0.25">
      <c r="A1184">
        <v>898.29</v>
      </c>
      <c r="B1184">
        <v>81.66</v>
      </c>
      <c r="C1184">
        <v>1.82</v>
      </c>
      <c r="D1184">
        <f t="shared" si="18"/>
        <v>3.64</v>
      </c>
    </row>
    <row r="1185" spans="1:4" x14ac:dyDescent="0.25">
      <c r="A1185">
        <v>898.12</v>
      </c>
      <c r="B1185">
        <v>81.64</v>
      </c>
      <c r="C1185">
        <v>1.82</v>
      </c>
      <c r="D1185">
        <f t="shared" si="18"/>
        <v>3.64</v>
      </c>
    </row>
    <row r="1186" spans="1:4" x14ac:dyDescent="0.25">
      <c r="A1186">
        <v>897.95</v>
      </c>
      <c r="B1186">
        <v>81.63</v>
      </c>
      <c r="C1186">
        <v>1.82</v>
      </c>
      <c r="D1186">
        <f t="shared" si="18"/>
        <v>3.64</v>
      </c>
    </row>
    <row r="1187" spans="1:4" x14ac:dyDescent="0.25">
      <c r="A1187">
        <v>897.77</v>
      </c>
      <c r="B1187">
        <v>81.61</v>
      </c>
      <c r="C1187">
        <v>1.82</v>
      </c>
      <c r="D1187">
        <f t="shared" si="18"/>
        <v>3.64</v>
      </c>
    </row>
    <row r="1188" spans="1:4" x14ac:dyDescent="0.25">
      <c r="A1188">
        <v>897.6</v>
      </c>
      <c r="B1188">
        <v>81.599999999999994</v>
      </c>
      <c r="C1188">
        <v>1.82</v>
      </c>
      <c r="D1188">
        <f t="shared" si="18"/>
        <v>3.64</v>
      </c>
    </row>
    <row r="1189" spans="1:4" x14ac:dyDescent="0.25">
      <c r="A1189">
        <v>897.43</v>
      </c>
      <c r="B1189">
        <v>81.58</v>
      </c>
      <c r="C1189">
        <v>1.82</v>
      </c>
      <c r="D1189">
        <f t="shared" si="18"/>
        <v>3.64</v>
      </c>
    </row>
    <row r="1190" spans="1:4" x14ac:dyDescent="0.25">
      <c r="A1190">
        <v>897.26</v>
      </c>
      <c r="B1190">
        <v>81.56</v>
      </c>
      <c r="C1190">
        <v>1.82</v>
      </c>
      <c r="D1190">
        <f t="shared" si="18"/>
        <v>3.64</v>
      </c>
    </row>
    <row r="1191" spans="1:4" x14ac:dyDescent="0.25">
      <c r="A1191">
        <v>897.09</v>
      </c>
      <c r="B1191">
        <v>81.55</v>
      </c>
      <c r="C1191">
        <v>1.82</v>
      </c>
      <c r="D1191">
        <f t="shared" si="18"/>
        <v>3.64</v>
      </c>
    </row>
    <row r="1192" spans="1:4" x14ac:dyDescent="0.25">
      <c r="A1192">
        <v>896.92</v>
      </c>
      <c r="B1192">
        <v>81.53</v>
      </c>
      <c r="C1192">
        <v>1.82</v>
      </c>
      <c r="D1192">
        <f t="shared" si="18"/>
        <v>3.64</v>
      </c>
    </row>
    <row r="1193" spans="1:4" x14ac:dyDescent="0.25">
      <c r="A1193">
        <v>896.75</v>
      </c>
      <c r="B1193">
        <v>81.52</v>
      </c>
      <c r="C1193">
        <v>1.82</v>
      </c>
      <c r="D1193">
        <f t="shared" si="18"/>
        <v>3.64</v>
      </c>
    </row>
    <row r="1194" spans="1:4" x14ac:dyDescent="0.25">
      <c r="A1194">
        <v>896.58</v>
      </c>
      <c r="B1194">
        <v>81.5</v>
      </c>
      <c r="C1194">
        <v>1.82</v>
      </c>
      <c r="D1194">
        <f t="shared" si="18"/>
        <v>3.64</v>
      </c>
    </row>
    <row r="1195" spans="1:4" x14ac:dyDescent="0.25">
      <c r="A1195">
        <v>896.41</v>
      </c>
      <c r="B1195">
        <v>81.489999999999995</v>
      </c>
      <c r="C1195">
        <v>1.82</v>
      </c>
      <c r="D1195">
        <f t="shared" si="18"/>
        <v>3.64</v>
      </c>
    </row>
    <row r="1196" spans="1:4" x14ac:dyDescent="0.25">
      <c r="A1196">
        <v>896.24</v>
      </c>
      <c r="B1196">
        <v>81.47</v>
      </c>
      <c r="C1196">
        <v>1.82</v>
      </c>
      <c r="D1196">
        <f t="shared" si="18"/>
        <v>3.64</v>
      </c>
    </row>
    <row r="1197" spans="1:4" x14ac:dyDescent="0.25">
      <c r="A1197">
        <v>896.07</v>
      </c>
      <c r="B1197">
        <v>81.459999999999994</v>
      </c>
      <c r="C1197">
        <v>1.82</v>
      </c>
      <c r="D1197">
        <f t="shared" si="18"/>
        <v>3.64</v>
      </c>
    </row>
    <row r="1198" spans="1:4" x14ac:dyDescent="0.25">
      <c r="A1198">
        <v>895.9</v>
      </c>
      <c r="B1198">
        <v>81.44</v>
      </c>
      <c r="C1198">
        <v>1.82</v>
      </c>
      <c r="D1198">
        <f t="shared" si="18"/>
        <v>3.64</v>
      </c>
    </row>
    <row r="1199" spans="1:4" x14ac:dyDescent="0.25">
      <c r="A1199">
        <v>895.73</v>
      </c>
      <c r="B1199">
        <v>81.42</v>
      </c>
      <c r="C1199">
        <v>1.82</v>
      </c>
      <c r="D1199">
        <f t="shared" si="18"/>
        <v>3.64</v>
      </c>
    </row>
    <row r="1200" spans="1:4" x14ac:dyDescent="0.25">
      <c r="A1200">
        <v>895.56</v>
      </c>
      <c r="B1200">
        <v>81.41</v>
      </c>
      <c r="C1200">
        <v>1.82</v>
      </c>
      <c r="D1200">
        <f t="shared" si="18"/>
        <v>3.64</v>
      </c>
    </row>
    <row r="1201" spans="1:4" x14ac:dyDescent="0.25">
      <c r="A1201">
        <v>895.39</v>
      </c>
      <c r="B1201">
        <v>81.39</v>
      </c>
      <c r="C1201">
        <v>1.82</v>
      </c>
      <c r="D1201">
        <f t="shared" si="18"/>
        <v>3.64</v>
      </c>
    </row>
    <row r="1202" spans="1:4" x14ac:dyDescent="0.25">
      <c r="A1202">
        <v>895.21</v>
      </c>
      <c r="B1202">
        <v>81.38</v>
      </c>
      <c r="C1202">
        <v>1.82</v>
      </c>
      <c r="D1202">
        <f t="shared" si="18"/>
        <v>3.64</v>
      </c>
    </row>
    <row r="1203" spans="1:4" x14ac:dyDescent="0.25">
      <c r="A1203">
        <v>895.04</v>
      </c>
      <c r="B1203">
        <v>81.36</v>
      </c>
      <c r="C1203">
        <v>1.82</v>
      </c>
      <c r="D1203">
        <f t="shared" si="18"/>
        <v>3.64</v>
      </c>
    </row>
    <row r="1204" spans="1:4" x14ac:dyDescent="0.25">
      <c r="A1204">
        <v>894.87</v>
      </c>
      <c r="B1204">
        <v>81.349999999999994</v>
      </c>
      <c r="C1204">
        <v>1.82</v>
      </c>
      <c r="D1204">
        <f t="shared" si="18"/>
        <v>3.64</v>
      </c>
    </row>
    <row r="1205" spans="1:4" x14ac:dyDescent="0.25">
      <c r="A1205">
        <v>894.7</v>
      </c>
      <c r="B1205">
        <v>81.33</v>
      </c>
      <c r="C1205">
        <v>1.82</v>
      </c>
      <c r="D1205">
        <f t="shared" si="18"/>
        <v>3.64</v>
      </c>
    </row>
    <row r="1206" spans="1:4" x14ac:dyDescent="0.25">
      <c r="A1206">
        <v>894.53</v>
      </c>
      <c r="B1206">
        <v>81.319999999999993</v>
      </c>
      <c r="C1206">
        <v>1.82</v>
      </c>
      <c r="D1206">
        <f t="shared" si="18"/>
        <v>3.64</v>
      </c>
    </row>
    <row r="1207" spans="1:4" x14ac:dyDescent="0.25">
      <c r="A1207">
        <v>894.36</v>
      </c>
      <c r="B1207">
        <v>81.3</v>
      </c>
      <c r="C1207">
        <v>1.82</v>
      </c>
      <c r="D1207">
        <f t="shared" si="18"/>
        <v>3.64</v>
      </c>
    </row>
    <row r="1208" spans="1:4" x14ac:dyDescent="0.25">
      <c r="A1208">
        <v>894.19</v>
      </c>
      <c r="B1208">
        <v>81.290000000000006</v>
      </c>
      <c r="C1208">
        <v>1.81</v>
      </c>
      <c r="D1208">
        <f t="shared" si="18"/>
        <v>3.62</v>
      </c>
    </row>
    <row r="1209" spans="1:4" x14ac:dyDescent="0.25">
      <c r="A1209">
        <v>894.02</v>
      </c>
      <c r="B1209">
        <v>81.27</v>
      </c>
      <c r="C1209">
        <v>1.81</v>
      </c>
      <c r="D1209">
        <f t="shared" si="18"/>
        <v>3.62</v>
      </c>
    </row>
    <row r="1210" spans="1:4" x14ac:dyDescent="0.25">
      <c r="A1210">
        <v>893.85</v>
      </c>
      <c r="B1210">
        <v>81.25</v>
      </c>
      <c r="C1210">
        <v>1.82</v>
      </c>
      <c r="D1210">
        <f t="shared" si="18"/>
        <v>3.64</v>
      </c>
    </row>
    <row r="1211" spans="1:4" x14ac:dyDescent="0.25">
      <c r="A1211">
        <v>893.68</v>
      </c>
      <c r="B1211">
        <v>81.239999999999995</v>
      </c>
      <c r="C1211">
        <v>1.82</v>
      </c>
      <c r="D1211">
        <f t="shared" si="18"/>
        <v>3.64</v>
      </c>
    </row>
    <row r="1212" spans="1:4" x14ac:dyDescent="0.25">
      <c r="A1212">
        <v>893.51</v>
      </c>
      <c r="B1212">
        <v>81.22</v>
      </c>
      <c r="C1212">
        <v>1.82</v>
      </c>
      <c r="D1212">
        <f t="shared" si="18"/>
        <v>3.64</v>
      </c>
    </row>
    <row r="1213" spans="1:4" x14ac:dyDescent="0.25">
      <c r="A1213">
        <v>893.34</v>
      </c>
      <c r="B1213">
        <v>81.209999999999994</v>
      </c>
      <c r="C1213">
        <v>1.82</v>
      </c>
      <c r="D1213">
        <f t="shared" si="18"/>
        <v>3.64</v>
      </c>
    </row>
    <row r="1214" spans="1:4" x14ac:dyDescent="0.25">
      <c r="A1214">
        <v>893.17</v>
      </c>
      <c r="B1214">
        <v>81.19</v>
      </c>
      <c r="C1214">
        <v>1.82</v>
      </c>
      <c r="D1214">
        <f t="shared" si="18"/>
        <v>3.64</v>
      </c>
    </row>
    <row r="1215" spans="1:4" x14ac:dyDescent="0.25">
      <c r="A1215">
        <v>893</v>
      </c>
      <c r="B1215">
        <v>81.180000000000007</v>
      </c>
      <c r="C1215">
        <v>1.82</v>
      </c>
      <c r="D1215">
        <f t="shared" si="18"/>
        <v>3.64</v>
      </c>
    </row>
    <row r="1216" spans="1:4" x14ac:dyDescent="0.25">
      <c r="A1216">
        <v>892.83</v>
      </c>
      <c r="B1216">
        <v>81.16</v>
      </c>
      <c r="C1216">
        <v>1.82</v>
      </c>
      <c r="D1216">
        <f t="shared" si="18"/>
        <v>3.64</v>
      </c>
    </row>
    <row r="1217" spans="1:4" x14ac:dyDescent="0.25">
      <c r="A1217">
        <v>892.66</v>
      </c>
      <c r="B1217">
        <v>81.150000000000006</v>
      </c>
      <c r="C1217">
        <v>1.82</v>
      </c>
      <c r="D1217">
        <f t="shared" si="18"/>
        <v>3.64</v>
      </c>
    </row>
    <row r="1218" spans="1:4" x14ac:dyDescent="0.25">
      <c r="A1218">
        <v>892.48</v>
      </c>
      <c r="B1218">
        <v>81.13</v>
      </c>
      <c r="C1218">
        <v>1.82</v>
      </c>
      <c r="D1218">
        <f t="shared" si="18"/>
        <v>3.64</v>
      </c>
    </row>
    <row r="1219" spans="1:4" x14ac:dyDescent="0.25">
      <c r="A1219">
        <v>892.31</v>
      </c>
      <c r="B1219">
        <v>81.11</v>
      </c>
      <c r="C1219">
        <v>1.81</v>
      </c>
      <c r="D1219">
        <f t="shared" ref="D1219:D1282" si="19">C1219*2</f>
        <v>3.62</v>
      </c>
    </row>
    <row r="1220" spans="1:4" x14ac:dyDescent="0.25">
      <c r="A1220">
        <v>892.14</v>
      </c>
      <c r="B1220">
        <v>81.099999999999994</v>
      </c>
      <c r="C1220">
        <v>1.82</v>
      </c>
      <c r="D1220">
        <f t="shared" si="19"/>
        <v>3.64</v>
      </c>
    </row>
    <row r="1221" spans="1:4" x14ac:dyDescent="0.25">
      <c r="A1221">
        <v>891.97</v>
      </c>
      <c r="B1221">
        <v>81.08</v>
      </c>
      <c r="C1221">
        <v>1.82</v>
      </c>
      <c r="D1221">
        <f t="shared" si="19"/>
        <v>3.64</v>
      </c>
    </row>
    <row r="1222" spans="1:4" x14ac:dyDescent="0.25">
      <c r="A1222">
        <v>891.8</v>
      </c>
      <c r="B1222">
        <v>81.069999999999993</v>
      </c>
      <c r="C1222">
        <v>1.82</v>
      </c>
      <c r="D1222">
        <f t="shared" si="19"/>
        <v>3.64</v>
      </c>
    </row>
    <row r="1223" spans="1:4" x14ac:dyDescent="0.25">
      <c r="A1223">
        <v>891.63</v>
      </c>
      <c r="B1223">
        <v>81.05</v>
      </c>
      <c r="C1223">
        <v>1.82</v>
      </c>
      <c r="D1223">
        <f t="shared" si="19"/>
        <v>3.64</v>
      </c>
    </row>
    <row r="1224" spans="1:4" x14ac:dyDescent="0.25">
      <c r="A1224">
        <v>891.46</v>
      </c>
      <c r="B1224">
        <v>81.040000000000006</v>
      </c>
      <c r="C1224">
        <v>1.82</v>
      </c>
      <c r="D1224">
        <f t="shared" si="19"/>
        <v>3.64</v>
      </c>
    </row>
    <row r="1225" spans="1:4" x14ac:dyDescent="0.25">
      <c r="A1225">
        <v>891.29</v>
      </c>
      <c r="B1225">
        <v>81.02</v>
      </c>
      <c r="C1225">
        <v>1.82</v>
      </c>
      <c r="D1225">
        <f t="shared" si="19"/>
        <v>3.64</v>
      </c>
    </row>
    <row r="1226" spans="1:4" x14ac:dyDescent="0.25">
      <c r="A1226">
        <v>891.12</v>
      </c>
      <c r="B1226">
        <v>81.010000000000005</v>
      </c>
      <c r="C1226">
        <v>1.82</v>
      </c>
      <c r="D1226">
        <f t="shared" si="19"/>
        <v>3.64</v>
      </c>
    </row>
    <row r="1227" spans="1:4" x14ac:dyDescent="0.25">
      <c r="A1227">
        <v>890.95</v>
      </c>
      <c r="B1227">
        <v>80.989999999999995</v>
      </c>
      <c r="C1227">
        <v>1.82</v>
      </c>
      <c r="D1227">
        <f t="shared" si="19"/>
        <v>3.64</v>
      </c>
    </row>
    <row r="1228" spans="1:4" x14ac:dyDescent="0.25">
      <c r="A1228">
        <v>890.78</v>
      </c>
      <c r="B1228">
        <v>80.97</v>
      </c>
      <c r="C1228">
        <v>1.82</v>
      </c>
      <c r="D1228">
        <f t="shared" si="19"/>
        <v>3.64</v>
      </c>
    </row>
    <row r="1229" spans="1:4" x14ac:dyDescent="0.25">
      <c r="A1229">
        <v>890.61</v>
      </c>
      <c r="B1229">
        <v>80.959999999999994</v>
      </c>
      <c r="C1229">
        <v>1.82</v>
      </c>
      <c r="D1229">
        <f t="shared" si="19"/>
        <v>3.64</v>
      </c>
    </row>
    <row r="1230" spans="1:4" x14ac:dyDescent="0.25">
      <c r="A1230">
        <v>890.44</v>
      </c>
      <c r="B1230">
        <v>80.94</v>
      </c>
      <c r="C1230">
        <v>1.82</v>
      </c>
      <c r="D1230">
        <f t="shared" si="19"/>
        <v>3.64</v>
      </c>
    </row>
    <row r="1231" spans="1:4" x14ac:dyDescent="0.25">
      <c r="A1231">
        <v>890.27</v>
      </c>
      <c r="B1231">
        <v>80.930000000000007</v>
      </c>
      <c r="C1231">
        <v>1.82</v>
      </c>
      <c r="D1231">
        <f t="shared" si="19"/>
        <v>3.64</v>
      </c>
    </row>
    <row r="1232" spans="1:4" x14ac:dyDescent="0.25">
      <c r="A1232">
        <v>890.1</v>
      </c>
      <c r="B1232">
        <v>80.91</v>
      </c>
      <c r="C1232">
        <v>1.82</v>
      </c>
      <c r="D1232">
        <f t="shared" si="19"/>
        <v>3.64</v>
      </c>
    </row>
    <row r="1233" spans="1:4" x14ac:dyDescent="0.25">
      <c r="A1233">
        <v>889.92</v>
      </c>
      <c r="B1233">
        <v>80.900000000000006</v>
      </c>
      <c r="C1233">
        <v>1.82</v>
      </c>
      <c r="D1233">
        <f t="shared" si="19"/>
        <v>3.64</v>
      </c>
    </row>
    <row r="1234" spans="1:4" x14ac:dyDescent="0.25">
      <c r="A1234">
        <v>889.75</v>
      </c>
      <c r="B1234">
        <v>80.88</v>
      </c>
      <c r="C1234">
        <v>1.82</v>
      </c>
      <c r="D1234">
        <f t="shared" si="19"/>
        <v>3.64</v>
      </c>
    </row>
    <row r="1235" spans="1:4" x14ac:dyDescent="0.25">
      <c r="A1235">
        <v>889.58</v>
      </c>
      <c r="B1235">
        <v>80.87</v>
      </c>
      <c r="C1235">
        <v>1.82</v>
      </c>
      <c r="D1235">
        <f t="shared" si="19"/>
        <v>3.64</v>
      </c>
    </row>
    <row r="1236" spans="1:4" x14ac:dyDescent="0.25">
      <c r="A1236">
        <v>889.41</v>
      </c>
      <c r="B1236">
        <v>80.849999999999994</v>
      </c>
      <c r="C1236">
        <v>1.82</v>
      </c>
      <c r="D1236">
        <f t="shared" si="19"/>
        <v>3.64</v>
      </c>
    </row>
    <row r="1237" spans="1:4" x14ac:dyDescent="0.25">
      <c r="A1237">
        <v>889.24</v>
      </c>
      <c r="B1237">
        <v>80.84</v>
      </c>
      <c r="C1237">
        <v>1.82</v>
      </c>
      <c r="D1237">
        <f t="shared" si="19"/>
        <v>3.64</v>
      </c>
    </row>
    <row r="1238" spans="1:4" x14ac:dyDescent="0.25">
      <c r="A1238">
        <v>889.07</v>
      </c>
      <c r="B1238">
        <v>80.819999999999993</v>
      </c>
      <c r="C1238">
        <v>1.82</v>
      </c>
      <c r="D1238">
        <f t="shared" si="19"/>
        <v>3.64</v>
      </c>
    </row>
    <row r="1239" spans="1:4" x14ac:dyDescent="0.25">
      <c r="A1239">
        <v>888.9</v>
      </c>
      <c r="B1239">
        <v>80.8</v>
      </c>
      <c r="C1239">
        <v>1.82</v>
      </c>
      <c r="D1239">
        <f t="shared" si="19"/>
        <v>3.64</v>
      </c>
    </row>
    <row r="1240" spans="1:4" x14ac:dyDescent="0.25">
      <c r="A1240">
        <v>888.73</v>
      </c>
      <c r="B1240">
        <v>80.790000000000006</v>
      </c>
      <c r="C1240">
        <v>1.82</v>
      </c>
      <c r="D1240">
        <f t="shared" si="19"/>
        <v>3.64</v>
      </c>
    </row>
    <row r="1241" spans="1:4" x14ac:dyDescent="0.25">
      <c r="A1241">
        <v>888.56</v>
      </c>
      <c r="B1241">
        <v>80.77</v>
      </c>
      <c r="C1241">
        <v>1.82</v>
      </c>
      <c r="D1241">
        <f t="shared" si="19"/>
        <v>3.64</v>
      </c>
    </row>
    <row r="1242" spans="1:4" x14ac:dyDescent="0.25">
      <c r="A1242">
        <v>888.39</v>
      </c>
      <c r="B1242">
        <v>80.760000000000005</v>
      </c>
      <c r="C1242">
        <v>1.82</v>
      </c>
      <c r="D1242">
        <f t="shared" si="19"/>
        <v>3.64</v>
      </c>
    </row>
    <row r="1243" spans="1:4" x14ac:dyDescent="0.25">
      <c r="A1243">
        <v>888.22</v>
      </c>
      <c r="B1243">
        <v>80.739999999999995</v>
      </c>
      <c r="C1243">
        <v>1.82</v>
      </c>
      <c r="D1243">
        <f t="shared" si="19"/>
        <v>3.64</v>
      </c>
    </row>
    <row r="1244" spans="1:4" x14ac:dyDescent="0.25">
      <c r="A1244">
        <v>888.05</v>
      </c>
      <c r="B1244">
        <v>80.73</v>
      </c>
      <c r="C1244">
        <v>1.82</v>
      </c>
      <c r="D1244">
        <f t="shared" si="19"/>
        <v>3.64</v>
      </c>
    </row>
    <row r="1245" spans="1:4" x14ac:dyDescent="0.25">
      <c r="A1245">
        <v>887.88</v>
      </c>
      <c r="B1245">
        <v>80.709999999999994</v>
      </c>
      <c r="C1245">
        <v>1.82</v>
      </c>
      <c r="D1245">
        <f t="shared" si="19"/>
        <v>3.64</v>
      </c>
    </row>
    <row r="1246" spans="1:4" x14ac:dyDescent="0.25">
      <c r="A1246">
        <v>887.71</v>
      </c>
      <c r="B1246">
        <v>80.7</v>
      </c>
      <c r="C1246">
        <v>1.82</v>
      </c>
      <c r="D1246">
        <f t="shared" si="19"/>
        <v>3.64</v>
      </c>
    </row>
    <row r="1247" spans="1:4" x14ac:dyDescent="0.25">
      <c r="A1247">
        <v>887.54</v>
      </c>
      <c r="B1247">
        <v>80.680000000000007</v>
      </c>
      <c r="C1247">
        <v>1.82</v>
      </c>
      <c r="D1247">
        <f t="shared" si="19"/>
        <v>3.64</v>
      </c>
    </row>
    <row r="1248" spans="1:4" x14ac:dyDescent="0.25">
      <c r="A1248">
        <v>887.36</v>
      </c>
      <c r="B1248">
        <v>80.66</v>
      </c>
      <c r="C1248">
        <v>1.82</v>
      </c>
      <c r="D1248">
        <f t="shared" si="19"/>
        <v>3.64</v>
      </c>
    </row>
    <row r="1249" spans="1:4" x14ac:dyDescent="0.25">
      <c r="A1249">
        <v>887.19</v>
      </c>
      <c r="B1249">
        <v>80.650000000000006</v>
      </c>
      <c r="C1249">
        <v>1.82</v>
      </c>
      <c r="D1249">
        <f t="shared" si="19"/>
        <v>3.64</v>
      </c>
    </row>
    <row r="1250" spans="1:4" x14ac:dyDescent="0.25">
      <c r="A1250">
        <v>887.02</v>
      </c>
      <c r="B1250">
        <v>80.63</v>
      </c>
      <c r="C1250">
        <v>1.82</v>
      </c>
      <c r="D1250">
        <f t="shared" si="19"/>
        <v>3.64</v>
      </c>
    </row>
    <row r="1251" spans="1:4" x14ac:dyDescent="0.25">
      <c r="A1251">
        <v>886.85</v>
      </c>
      <c r="B1251">
        <v>80.62</v>
      </c>
      <c r="C1251">
        <v>1.82</v>
      </c>
      <c r="D1251">
        <f t="shared" si="19"/>
        <v>3.64</v>
      </c>
    </row>
    <row r="1252" spans="1:4" x14ac:dyDescent="0.25">
      <c r="A1252">
        <v>886.68</v>
      </c>
      <c r="B1252">
        <v>80.599999999999994</v>
      </c>
      <c r="C1252">
        <v>1.82</v>
      </c>
      <c r="D1252">
        <f t="shared" si="19"/>
        <v>3.64</v>
      </c>
    </row>
    <row r="1253" spans="1:4" x14ac:dyDescent="0.25">
      <c r="A1253">
        <v>886.51</v>
      </c>
      <c r="B1253">
        <v>80.59</v>
      </c>
      <c r="C1253">
        <v>1.82</v>
      </c>
      <c r="D1253">
        <f t="shared" si="19"/>
        <v>3.64</v>
      </c>
    </row>
    <row r="1254" spans="1:4" x14ac:dyDescent="0.25">
      <c r="A1254">
        <v>886.34</v>
      </c>
      <c r="B1254">
        <v>80.569999999999993</v>
      </c>
      <c r="C1254">
        <v>1.82</v>
      </c>
      <c r="D1254">
        <f t="shared" si="19"/>
        <v>3.64</v>
      </c>
    </row>
    <row r="1255" spans="1:4" x14ac:dyDescent="0.25">
      <c r="A1255">
        <v>886.17</v>
      </c>
      <c r="B1255">
        <v>80.56</v>
      </c>
      <c r="C1255">
        <v>1.82</v>
      </c>
      <c r="D1255">
        <f t="shared" si="19"/>
        <v>3.64</v>
      </c>
    </row>
    <row r="1256" spans="1:4" x14ac:dyDescent="0.25">
      <c r="A1256">
        <v>886</v>
      </c>
      <c r="B1256">
        <v>80.540000000000006</v>
      </c>
      <c r="C1256">
        <v>1.82</v>
      </c>
      <c r="D1256">
        <f t="shared" si="19"/>
        <v>3.64</v>
      </c>
    </row>
    <row r="1257" spans="1:4" x14ac:dyDescent="0.25">
      <c r="A1257">
        <v>885.83</v>
      </c>
      <c r="B1257">
        <v>80.52</v>
      </c>
      <c r="C1257">
        <v>1.82</v>
      </c>
      <c r="D1257">
        <f t="shared" si="19"/>
        <v>3.64</v>
      </c>
    </row>
    <row r="1258" spans="1:4" x14ac:dyDescent="0.25">
      <c r="A1258">
        <v>885.66</v>
      </c>
      <c r="B1258">
        <v>80.510000000000005</v>
      </c>
      <c r="C1258">
        <v>1.82</v>
      </c>
      <c r="D1258">
        <f t="shared" si="19"/>
        <v>3.64</v>
      </c>
    </row>
    <row r="1259" spans="1:4" x14ac:dyDescent="0.25">
      <c r="A1259">
        <v>885.49</v>
      </c>
      <c r="B1259">
        <v>80.489999999999995</v>
      </c>
      <c r="C1259">
        <v>1.82</v>
      </c>
      <c r="D1259">
        <f t="shared" si="19"/>
        <v>3.64</v>
      </c>
    </row>
    <row r="1260" spans="1:4" x14ac:dyDescent="0.25">
      <c r="A1260">
        <v>885.32</v>
      </c>
      <c r="B1260">
        <v>80.48</v>
      </c>
      <c r="C1260">
        <v>1.82</v>
      </c>
      <c r="D1260">
        <f t="shared" si="19"/>
        <v>3.64</v>
      </c>
    </row>
    <row r="1261" spans="1:4" x14ac:dyDescent="0.25">
      <c r="A1261">
        <v>885.15</v>
      </c>
      <c r="B1261">
        <v>80.459999999999994</v>
      </c>
      <c r="C1261">
        <v>1.82</v>
      </c>
      <c r="D1261">
        <f t="shared" si="19"/>
        <v>3.64</v>
      </c>
    </row>
    <row r="1262" spans="1:4" x14ac:dyDescent="0.25">
      <c r="A1262">
        <v>884.98</v>
      </c>
      <c r="B1262">
        <v>80.45</v>
      </c>
      <c r="C1262">
        <v>1.82</v>
      </c>
      <c r="D1262">
        <f t="shared" si="19"/>
        <v>3.64</v>
      </c>
    </row>
    <row r="1263" spans="1:4" x14ac:dyDescent="0.25">
      <c r="A1263">
        <v>884.8</v>
      </c>
      <c r="B1263">
        <v>80.430000000000007</v>
      </c>
      <c r="C1263">
        <v>1.82</v>
      </c>
      <c r="D1263">
        <f t="shared" si="19"/>
        <v>3.64</v>
      </c>
    </row>
    <row r="1264" spans="1:4" x14ac:dyDescent="0.25">
      <c r="A1264">
        <v>884.63</v>
      </c>
      <c r="B1264">
        <v>80.42</v>
      </c>
      <c r="C1264">
        <v>1.82</v>
      </c>
      <c r="D1264">
        <f t="shared" si="19"/>
        <v>3.64</v>
      </c>
    </row>
    <row r="1265" spans="1:4" x14ac:dyDescent="0.25">
      <c r="A1265">
        <v>884.46</v>
      </c>
      <c r="B1265">
        <v>80.400000000000006</v>
      </c>
      <c r="C1265">
        <v>1.82</v>
      </c>
      <c r="D1265">
        <f t="shared" si="19"/>
        <v>3.64</v>
      </c>
    </row>
    <row r="1266" spans="1:4" x14ac:dyDescent="0.25">
      <c r="A1266">
        <v>884.29</v>
      </c>
      <c r="B1266">
        <v>80.39</v>
      </c>
      <c r="C1266">
        <v>1.82</v>
      </c>
      <c r="D1266">
        <f t="shared" si="19"/>
        <v>3.64</v>
      </c>
    </row>
    <row r="1267" spans="1:4" x14ac:dyDescent="0.25">
      <c r="A1267">
        <v>884.12</v>
      </c>
      <c r="B1267">
        <v>80.37</v>
      </c>
      <c r="C1267">
        <v>1.82</v>
      </c>
      <c r="D1267">
        <f t="shared" si="19"/>
        <v>3.64</v>
      </c>
    </row>
    <row r="1268" spans="1:4" x14ac:dyDescent="0.25">
      <c r="A1268">
        <v>883.95</v>
      </c>
      <c r="B1268">
        <v>80.349999999999994</v>
      </c>
      <c r="C1268">
        <v>1.82</v>
      </c>
      <c r="D1268">
        <f t="shared" si="19"/>
        <v>3.64</v>
      </c>
    </row>
    <row r="1269" spans="1:4" x14ac:dyDescent="0.25">
      <c r="A1269">
        <v>883.78</v>
      </c>
      <c r="B1269">
        <v>80.34</v>
      </c>
      <c r="C1269">
        <v>1.82</v>
      </c>
      <c r="D1269">
        <f t="shared" si="19"/>
        <v>3.64</v>
      </c>
    </row>
    <row r="1270" spans="1:4" x14ac:dyDescent="0.25">
      <c r="A1270">
        <v>883.61</v>
      </c>
      <c r="B1270">
        <v>80.319999999999993</v>
      </c>
      <c r="C1270">
        <v>1.82</v>
      </c>
      <c r="D1270">
        <f t="shared" si="19"/>
        <v>3.64</v>
      </c>
    </row>
    <row r="1271" spans="1:4" x14ac:dyDescent="0.25">
      <c r="A1271">
        <v>883.44</v>
      </c>
      <c r="B1271">
        <v>80.31</v>
      </c>
      <c r="C1271">
        <v>1.82</v>
      </c>
      <c r="D1271">
        <f t="shared" si="19"/>
        <v>3.64</v>
      </c>
    </row>
    <row r="1272" spans="1:4" x14ac:dyDescent="0.25">
      <c r="A1272">
        <v>883.27</v>
      </c>
      <c r="B1272">
        <v>80.290000000000006</v>
      </c>
      <c r="C1272">
        <v>1.82</v>
      </c>
      <c r="D1272">
        <f t="shared" si="19"/>
        <v>3.64</v>
      </c>
    </row>
    <row r="1273" spans="1:4" x14ac:dyDescent="0.25">
      <c r="A1273">
        <v>883.1</v>
      </c>
      <c r="B1273">
        <v>80.28</v>
      </c>
      <c r="C1273">
        <v>1.82</v>
      </c>
      <c r="D1273">
        <f t="shared" si="19"/>
        <v>3.64</v>
      </c>
    </row>
    <row r="1274" spans="1:4" x14ac:dyDescent="0.25">
      <c r="A1274">
        <v>882.93</v>
      </c>
      <c r="B1274">
        <v>80.260000000000005</v>
      </c>
      <c r="C1274">
        <v>1.82</v>
      </c>
      <c r="D1274">
        <f t="shared" si="19"/>
        <v>3.64</v>
      </c>
    </row>
    <row r="1275" spans="1:4" x14ac:dyDescent="0.25">
      <c r="A1275">
        <v>882.76</v>
      </c>
      <c r="B1275">
        <v>80.25</v>
      </c>
      <c r="C1275">
        <v>1.82</v>
      </c>
      <c r="D1275">
        <f t="shared" si="19"/>
        <v>3.64</v>
      </c>
    </row>
    <row r="1276" spans="1:4" x14ac:dyDescent="0.25">
      <c r="A1276">
        <v>882.59</v>
      </c>
      <c r="B1276">
        <v>80.23</v>
      </c>
      <c r="C1276">
        <v>1.82</v>
      </c>
      <c r="D1276">
        <f t="shared" si="19"/>
        <v>3.64</v>
      </c>
    </row>
    <row r="1277" spans="1:4" x14ac:dyDescent="0.25">
      <c r="A1277">
        <v>882.42</v>
      </c>
      <c r="B1277">
        <v>80.209999999999994</v>
      </c>
      <c r="C1277">
        <v>1.82</v>
      </c>
      <c r="D1277">
        <f t="shared" si="19"/>
        <v>3.64</v>
      </c>
    </row>
    <row r="1278" spans="1:4" x14ac:dyDescent="0.25">
      <c r="A1278">
        <v>882.25</v>
      </c>
      <c r="B1278">
        <v>80.2</v>
      </c>
      <c r="C1278">
        <v>1.82</v>
      </c>
      <c r="D1278">
        <f t="shared" si="19"/>
        <v>3.64</v>
      </c>
    </row>
    <row r="1279" spans="1:4" x14ac:dyDescent="0.25">
      <c r="A1279">
        <v>882.07</v>
      </c>
      <c r="B1279">
        <v>80.180000000000007</v>
      </c>
      <c r="C1279">
        <v>1.82</v>
      </c>
      <c r="D1279">
        <f t="shared" si="19"/>
        <v>3.64</v>
      </c>
    </row>
    <row r="1280" spans="1:4" x14ac:dyDescent="0.25">
      <c r="A1280">
        <v>881.9</v>
      </c>
      <c r="B1280">
        <v>80.17</v>
      </c>
      <c r="C1280">
        <v>1.82</v>
      </c>
      <c r="D1280">
        <f t="shared" si="19"/>
        <v>3.64</v>
      </c>
    </row>
    <row r="1281" spans="1:4" x14ac:dyDescent="0.25">
      <c r="A1281">
        <v>881.73</v>
      </c>
      <c r="B1281">
        <v>80.150000000000006</v>
      </c>
      <c r="C1281">
        <v>1.82</v>
      </c>
      <c r="D1281">
        <f t="shared" si="19"/>
        <v>3.64</v>
      </c>
    </row>
    <row r="1282" spans="1:4" x14ac:dyDescent="0.25">
      <c r="A1282">
        <v>881.56</v>
      </c>
      <c r="B1282">
        <v>80.14</v>
      </c>
      <c r="C1282">
        <v>1.82</v>
      </c>
      <c r="D1282">
        <f t="shared" si="19"/>
        <v>3.64</v>
      </c>
    </row>
    <row r="1283" spans="1:4" x14ac:dyDescent="0.25">
      <c r="A1283">
        <v>881.39</v>
      </c>
      <c r="B1283">
        <v>80.12</v>
      </c>
      <c r="C1283">
        <v>1.82</v>
      </c>
      <c r="D1283">
        <f t="shared" ref="D1283:D1346" si="20">C1283*2</f>
        <v>3.64</v>
      </c>
    </row>
    <row r="1284" spans="1:4" x14ac:dyDescent="0.25">
      <c r="A1284">
        <v>881.22</v>
      </c>
      <c r="B1284">
        <v>80.11</v>
      </c>
      <c r="C1284">
        <v>1.82</v>
      </c>
      <c r="D1284">
        <f t="shared" si="20"/>
        <v>3.64</v>
      </c>
    </row>
    <row r="1285" spans="1:4" x14ac:dyDescent="0.25">
      <c r="A1285">
        <v>881.05</v>
      </c>
      <c r="B1285">
        <v>80.09</v>
      </c>
      <c r="C1285">
        <v>1.82</v>
      </c>
      <c r="D1285">
        <f t="shared" si="20"/>
        <v>3.64</v>
      </c>
    </row>
    <row r="1286" spans="1:4" x14ac:dyDescent="0.25">
      <c r="A1286">
        <v>880.88</v>
      </c>
      <c r="B1286">
        <v>80.069999999999993</v>
      </c>
      <c r="C1286">
        <v>1.82</v>
      </c>
      <c r="D1286">
        <f t="shared" si="20"/>
        <v>3.64</v>
      </c>
    </row>
    <row r="1287" spans="1:4" x14ac:dyDescent="0.25">
      <c r="A1287">
        <v>880.71</v>
      </c>
      <c r="B1287">
        <v>80.06</v>
      </c>
      <c r="C1287">
        <v>1.82</v>
      </c>
      <c r="D1287">
        <f t="shared" si="20"/>
        <v>3.64</v>
      </c>
    </row>
    <row r="1288" spans="1:4" x14ac:dyDescent="0.25">
      <c r="A1288">
        <v>880.54</v>
      </c>
      <c r="B1288">
        <v>80.040000000000006</v>
      </c>
      <c r="C1288">
        <v>1.82</v>
      </c>
      <c r="D1288">
        <f t="shared" si="20"/>
        <v>3.64</v>
      </c>
    </row>
    <row r="1289" spans="1:4" x14ac:dyDescent="0.25">
      <c r="A1289">
        <v>880.37</v>
      </c>
      <c r="B1289">
        <v>80.03</v>
      </c>
      <c r="C1289">
        <v>1.82</v>
      </c>
      <c r="D1289">
        <f t="shared" si="20"/>
        <v>3.64</v>
      </c>
    </row>
    <row r="1290" spans="1:4" x14ac:dyDescent="0.25">
      <c r="A1290">
        <v>880.2</v>
      </c>
      <c r="B1290">
        <v>80.010000000000005</v>
      </c>
      <c r="C1290">
        <v>1.82</v>
      </c>
      <c r="D1290">
        <f t="shared" si="20"/>
        <v>3.64</v>
      </c>
    </row>
    <row r="1291" spans="1:4" x14ac:dyDescent="0.25">
      <c r="A1291">
        <v>880.03</v>
      </c>
      <c r="B1291">
        <v>80</v>
      </c>
      <c r="C1291">
        <v>1.82</v>
      </c>
      <c r="D1291">
        <f t="shared" si="20"/>
        <v>3.64</v>
      </c>
    </row>
    <row r="1292" spans="1:4" x14ac:dyDescent="0.25">
      <c r="A1292">
        <v>879.86</v>
      </c>
      <c r="B1292">
        <v>79.98</v>
      </c>
      <c r="C1292">
        <v>1.82</v>
      </c>
      <c r="D1292">
        <f t="shared" si="20"/>
        <v>3.64</v>
      </c>
    </row>
    <row r="1293" spans="1:4" x14ac:dyDescent="0.25">
      <c r="A1293">
        <v>879.69</v>
      </c>
      <c r="B1293">
        <v>79.97</v>
      </c>
      <c r="C1293">
        <v>1.82</v>
      </c>
      <c r="D1293">
        <f t="shared" si="20"/>
        <v>3.64</v>
      </c>
    </row>
    <row r="1294" spans="1:4" x14ac:dyDescent="0.25">
      <c r="A1294">
        <v>879.51</v>
      </c>
      <c r="B1294">
        <v>79.95</v>
      </c>
      <c r="C1294">
        <v>1.82</v>
      </c>
      <c r="D1294">
        <f t="shared" si="20"/>
        <v>3.64</v>
      </c>
    </row>
    <row r="1295" spans="1:4" x14ac:dyDescent="0.25">
      <c r="A1295">
        <v>879.34</v>
      </c>
      <c r="B1295">
        <v>79.930000000000007</v>
      </c>
      <c r="C1295">
        <v>1.82</v>
      </c>
      <c r="D1295">
        <f t="shared" si="20"/>
        <v>3.64</v>
      </c>
    </row>
    <row r="1296" spans="1:4" x14ac:dyDescent="0.25">
      <c r="A1296">
        <v>879.17</v>
      </c>
      <c r="B1296">
        <v>79.92</v>
      </c>
      <c r="C1296">
        <v>1.82</v>
      </c>
      <c r="D1296">
        <f t="shared" si="20"/>
        <v>3.64</v>
      </c>
    </row>
    <row r="1297" spans="1:4" x14ac:dyDescent="0.25">
      <c r="A1297">
        <v>879</v>
      </c>
      <c r="B1297">
        <v>79.900000000000006</v>
      </c>
      <c r="C1297">
        <v>1.82</v>
      </c>
      <c r="D1297">
        <f t="shared" si="20"/>
        <v>3.64</v>
      </c>
    </row>
    <row r="1298" spans="1:4" x14ac:dyDescent="0.25">
      <c r="A1298">
        <v>878.83</v>
      </c>
      <c r="B1298">
        <v>79.89</v>
      </c>
      <c r="C1298">
        <v>1.82</v>
      </c>
      <c r="D1298">
        <f t="shared" si="20"/>
        <v>3.64</v>
      </c>
    </row>
    <row r="1299" spans="1:4" x14ac:dyDescent="0.25">
      <c r="A1299">
        <v>878.66</v>
      </c>
      <c r="B1299">
        <v>79.87</v>
      </c>
      <c r="C1299">
        <v>1.82</v>
      </c>
      <c r="D1299">
        <f t="shared" si="20"/>
        <v>3.64</v>
      </c>
    </row>
    <row r="1300" spans="1:4" x14ac:dyDescent="0.25">
      <c r="A1300">
        <v>878.49</v>
      </c>
      <c r="B1300">
        <v>79.86</v>
      </c>
      <c r="C1300">
        <v>1.82</v>
      </c>
      <c r="D1300">
        <f t="shared" si="20"/>
        <v>3.64</v>
      </c>
    </row>
    <row r="1301" spans="1:4" x14ac:dyDescent="0.25">
      <c r="A1301">
        <v>878.32</v>
      </c>
      <c r="B1301">
        <v>79.84</v>
      </c>
      <c r="C1301">
        <v>1.82</v>
      </c>
      <c r="D1301">
        <f t="shared" si="20"/>
        <v>3.64</v>
      </c>
    </row>
    <row r="1302" spans="1:4" x14ac:dyDescent="0.25">
      <c r="A1302">
        <v>878.15</v>
      </c>
      <c r="B1302">
        <v>79.83</v>
      </c>
      <c r="C1302">
        <v>1.82</v>
      </c>
      <c r="D1302">
        <f t="shared" si="20"/>
        <v>3.64</v>
      </c>
    </row>
    <row r="1303" spans="1:4" x14ac:dyDescent="0.25">
      <c r="A1303">
        <v>877.98</v>
      </c>
      <c r="B1303">
        <v>79.81</v>
      </c>
      <c r="C1303">
        <v>1.82</v>
      </c>
      <c r="D1303">
        <f t="shared" si="20"/>
        <v>3.64</v>
      </c>
    </row>
    <row r="1304" spans="1:4" x14ac:dyDescent="0.25">
      <c r="A1304">
        <v>877.81</v>
      </c>
      <c r="B1304">
        <v>79.8</v>
      </c>
      <c r="C1304">
        <v>1.82</v>
      </c>
      <c r="D1304">
        <f t="shared" si="20"/>
        <v>3.64</v>
      </c>
    </row>
    <row r="1305" spans="1:4" x14ac:dyDescent="0.25">
      <c r="A1305">
        <v>877.64</v>
      </c>
      <c r="B1305">
        <v>79.78</v>
      </c>
      <c r="C1305">
        <v>1.82</v>
      </c>
      <c r="D1305">
        <f t="shared" si="20"/>
        <v>3.64</v>
      </c>
    </row>
    <row r="1306" spans="1:4" x14ac:dyDescent="0.25">
      <c r="A1306">
        <v>877.47</v>
      </c>
      <c r="B1306">
        <v>79.760000000000005</v>
      </c>
      <c r="C1306">
        <v>1.82</v>
      </c>
      <c r="D1306">
        <f t="shared" si="20"/>
        <v>3.64</v>
      </c>
    </row>
    <row r="1307" spans="1:4" x14ac:dyDescent="0.25">
      <c r="A1307">
        <v>877.3</v>
      </c>
      <c r="B1307">
        <v>79.75</v>
      </c>
      <c r="C1307">
        <v>1.82</v>
      </c>
      <c r="D1307">
        <f t="shared" si="20"/>
        <v>3.64</v>
      </c>
    </row>
    <row r="1308" spans="1:4" x14ac:dyDescent="0.25">
      <c r="A1308">
        <v>877.13</v>
      </c>
      <c r="B1308">
        <v>79.73</v>
      </c>
      <c r="C1308">
        <v>1.82</v>
      </c>
      <c r="D1308">
        <f t="shared" si="20"/>
        <v>3.64</v>
      </c>
    </row>
    <row r="1309" spans="1:4" x14ac:dyDescent="0.25">
      <c r="A1309">
        <v>876.95</v>
      </c>
      <c r="B1309">
        <v>79.72</v>
      </c>
      <c r="C1309">
        <v>1.82</v>
      </c>
      <c r="D1309">
        <f t="shared" si="20"/>
        <v>3.64</v>
      </c>
    </row>
    <row r="1310" spans="1:4" x14ac:dyDescent="0.25">
      <c r="A1310">
        <v>876.78</v>
      </c>
      <c r="B1310">
        <v>79.7</v>
      </c>
      <c r="C1310">
        <v>1.82</v>
      </c>
      <c r="D1310">
        <f t="shared" si="20"/>
        <v>3.64</v>
      </c>
    </row>
    <row r="1311" spans="1:4" x14ac:dyDescent="0.25">
      <c r="A1311">
        <v>876.61</v>
      </c>
      <c r="B1311">
        <v>79.69</v>
      </c>
      <c r="C1311">
        <v>1.82</v>
      </c>
      <c r="D1311">
        <f t="shared" si="20"/>
        <v>3.64</v>
      </c>
    </row>
    <row r="1312" spans="1:4" x14ac:dyDescent="0.25">
      <c r="A1312">
        <v>876.44</v>
      </c>
      <c r="B1312">
        <v>79.67</v>
      </c>
      <c r="C1312">
        <v>1.82</v>
      </c>
      <c r="D1312">
        <f t="shared" si="20"/>
        <v>3.64</v>
      </c>
    </row>
    <row r="1313" spans="1:4" x14ac:dyDescent="0.25">
      <c r="A1313">
        <v>876.27</v>
      </c>
      <c r="B1313">
        <v>79.66</v>
      </c>
      <c r="C1313">
        <v>1.82</v>
      </c>
      <c r="D1313">
        <f t="shared" si="20"/>
        <v>3.64</v>
      </c>
    </row>
    <row r="1314" spans="1:4" x14ac:dyDescent="0.25">
      <c r="A1314">
        <v>876.1</v>
      </c>
      <c r="B1314">
        <v>79.64</v>
      </c>
      <c r="C1314">
        <v>1.82</v>
      </c>
      <c r="D1314">
        <f t="shared" si="20"/>
        <v>3.64</v>
      </c>
    </row>
    <row r="1315" spans="1:4" x14ac:dyDescent="0.25">
      <c r="A1315">
        <v>875.93</v>
      </c>
      <c r="B1315">
        <v>79.62</v>
      </c>
      <c r="C1315">
        <v>1.82</v>
      </c>
      <c r="D1315">
        <f t="shared" si="20"/>
        <v>3.64</v>
      </c>
    </row>
    <row r="1316" spans="1:4" x14ac:dyDescent="0.25">
      <c r="A1316">
        <v>875.76</v>
      </c>
      <c r="B1316">
        <v>79.61</v>
      </c>
      <c r="C1316">
        <v>1.82</v>
      </c>
      <c r="D1316">
        <f t="shared" si="20"/>
        <v>3.64</v>
      </c>
    </row>
    <row r="1317" spans="1:4" x14ac:dyDescent="0.25">
      <c r="A1317">
        <v>875.59</v>
      </c>
      <c r="B1317">
        <v>79.59</v>
      </c>
      <c r="C1317">
        <v>1.82</v>
      </c>
      <c r="D1317">
        <f t="shared" si="20"/>
        <v>3.64</v>
      </c>
    </row>
    <row r="1318" spans="1:4" x14ac:dyDescent="0.25">
      <c r="A1318">
        <v>875.42</v>
      </c>
      <c r="B1318">
        <v>79.58</v>
      </c>
      <c r="C1318">
        <v>1.82</v>
      </c>
      <c r="D1318">
        <f t="shared" si="20"/>
        <v>3.64</v>
      </c>
    </row>
    <row r="1319" spans="1:4" x14ac:dyDescent="0.25">
      <c r="A1319">
        <v>875.25</v>
      </c>
      <c r="B1319">
        <v>79.56</v>
      </c>
      <c r="C1319">
        <v>1.82</v>
      </c>
      <c r="D1319">
        <f t="shared" si="20"/>
        <v>3.64</v>
      </c>
    </row>
    <row r="1320" spans="1:4" x14ac:dyDescent="0.25">
      <c r="A1320">
        <v>875.08</v>
      </c>
      <c r="B1320">
        <v>79.55</v>
      </c>
      <c r="C1320">
        <v>1.82</v>
      </c>
      <c r="D1320">
        <f t="shared" si="20"/>
        <v>3.64</v>
      </c>
    </row>
    <row r="1321" spans="1:4" x14ac:dyDescent="0.25">
      <c r="A1321">
        <v>874.91</v>
      </c>
      <c r="B1321">
        <v>79.53</v>
      </c>
      <c r="C1321">
        <v>1.82</v>
      </c>
      <c r="D1321">
        <f t="shared" si="20"/>
        <v>3.64</v>
      </c>
    </row>
    <row r="1322" spans="1:4" x14ac:dyDescent="0.25">
      <c r="A1322">
        <v>874.74</v>
      </c>
      <c r="B1322">
        <v>79.52</v>
      </c>
      <c r="C1322">
        <v>1.82</v>
      </c>
      <c r="D1322">
        <f t="shared" si="20"/>
        <v>3.64</v>
      </c>
    </row>
    <row r="1323" spans="1:4" x14ac:dyDescent="0.25">
      <c r="A1323">
        <v>874.57</v>
      </c>
      <c r="B1323">
        <v>79.5</v>
      </c>
      <c r="C1323">
        <v>1.82</v>
      </c>
      <c r="D1323">
        <f t="shared" si="20"/>
        <v>3.64</v>
      </c>
    </row>
    <row r="1324" spans="1:4" x14ac:dyDescent="0.25">
      <c r="A1324">
        <v>874.4</v>
      </c>
      <c r="B1324">
        <v>79.48</v>
      </c>
      <c r="C1324">
        <v>1.82</v>
      </c>
      <c r="D1324">
        <f t="shared" si="20"/>
        <v>3.64</v>
      </c>
    </row>
    <row r="1325" spans="1:4" x14ac:dyDescent="0.25">
      <c r="A1325">
        <v>874.22</v>
      </c>
      <c r="B1325">
        <v>79.47</v>
      </c>
      <c r="C1325">
        <v>1.82</v>
      </c>
      <c r="D1325">
        <f t="shared" si="20"/>
        <v>3.64</v>
      </c>
    </row>
    <row r="1326" spans="1:4" x14ac:dyDescent="0.25">
      <c r="A1326">
        <v>874.05</v>
      </c>
      <c r="B1326">
        <v>79.45</v>
      </c>
      <c r="C1326">
        <v>1.82</v>
      </c>
      <c r="D1326">
        <f t="shared" si="20"/>
        <v>3.64</v>
      </c>
    </row>
    <row r="1327" spans="1:4" x14ac:dyDescent="0.25">
      <c r="A1327">
        <v>873.88</v>
      </c>
      <c r="B1327">
        <v>79.44</v>
      </c>
      <c r="C1327">
        <v>1.82</v>
      </c>
      <c r="D1327">
        <f t="shared" si="20"/>
        <v>3.64</v>
      </c>
    </row>
    <row r="1328" spans="1:4" x14ac:dyDescent="0.25">
      <c r="A1328">
        <v>873.71</v>
      </c>
      <c r="B1328">
        <v>79.42</v>
      </c>
      <c r="C1328">
        <v>1.82</v>
      </c>
      <c r="D1328">
        <f t="shared" si="20"/>
        <v>3.64</v>
      </c>
    </row>
    <row r="1329" spans="1:4" x14ac:dyDescent="0.25">
      <c r="A1329">
        <v>873.54</v>
      </c>
      <c r="B1329">
        <v>79.41</v>
      </c>
      <c r="C1329">
        <v>1.82</v>
      </c>
      <c r="D1329">
        <f t="shared" si="20"/>
        <v>3.64</v>
      </c>
    </row>
    <row r="1330" spans="1:4" x14ac:dyDescent="0.25">
      <c r="A1330">
        <v>873.37</v>
      </c>
      <c r="B1330">
        <v>79.39</v>
      </c>
      <c r="C1330">
        <v>1.82</v>
      </c>
      <c r="D1330">
        <f t="shared" si="20"/>
        <v>3.64</v>
      </c>
    </row>
    <row r="1331" spans="1:4" x14ac:dyDescent="0.25">
      <c r="A1331">
        <v>873.2</v>
      </c>
      <c r="B1331">
        <v>79.38</v>
      </c>
      <c r="C1331">
        <v>1.82</v>
      </c>
      <c r="D1331">
        <f t="shared" si="20"/>
        <v>3.64</v>
      </c>
    </row>
    <row r="1332" spans="1:4" x14ac:dyDescent="0.25">
      <c r="A1332">
        <v>873.03</v>
      </c>
      <c r="B1332">
        <v>79.36</v>
      </c>
      <c r="C1332">
        <v>1.82</v>
      </c>
      <c r="D1332">
        <f t="shared" si="20"/>
        <v>3.64</v>
      </c>
    </row>
    <row r="1333" spans="1:4" x14ac:dyDescent="0.25">
      <c r="A1333">
        <v>872.86</v>
      </c>
      <c r="B1333">
        <v>79.349999999999994</v>
      </c>
      <c r="C1333">
        <v>1.82</v>
      </c>
      <c r="D1333">
        <f t="shared" si="20"/>
        <v>3.64</v>
      </c>
    </row>
    <row r="1334" spans="1:4" x14ac:dyDescent="0.25">
      <c r="A1334">
        <v>872.69</v>
      </c>
      <c r="B1334">
        <v>79.33</v>
      </c>
      <c r="C1334">
        <v>1.82</v>
      </c>
      <c r="D1334">
        <f t="shared" si="20"/>
        <v>3.64</v>
      </c>
    </row>
    <row r="1335" spans="1:4" x14ac:dyDescent="0.25">
      <c r="A1335">
        <v>872.52</v>
      </c>
      <c r="B1335">
        <v>79.31</v>
      </c>
      <c r="C1335">
        <v>1.82</v>
      </c>
      <c r="D1335">
        <f t="shared" si="20"/>
        <v>3.64</v>
      </c>
    </row>
    <row r="1336" spans="1:4" x14ac:dyDescent="0.25">
      <c r="A1336">
        <v>872.35</v>
      </c>
      <c r="B1336">
        <v>79.3</v>
      </c>
      <c r="C1336">
        <v>1.82</v>
      </c>
      <c r="D1336">
        <f t="shared" si="20"/>
        <v>3.64</v>
      </c>
    </row>
    <row r="1337" spans="1:4" x14ac:dyDescent="0.25">
      <c r="A1337">
        <v>872.18</v>
      </c>
      <c r="B1337">
        <v>79.28</v>
      </c>
      <c r="C1337">
        <v>1.82</v>
      </c>
      <c r="D1337">
        <f t="shared" si="20"/>
        <v>3.64</v>
      </c>
    </row>
    <row r="1338" spans="1:4" x14ac:dyDescent="0.25">
      <c r="A1338">
        <v>872.01</v>
      </c>
      <c r="B1338">
        <v>79.27</v>
      </c>
      <c r="C1338">
        <v>1.82</v>
      </c>
      <c r="D1338">
        <f t="shared" si="20"/>
        <v>3.64</v>
      </c>
    </row>
    <row r="1339" spans="1:4" x14ac:dyDescent="0.25">
      <c r="A1339">
        <v>871.84</v>
      </c>
      <c r="B1339">
        <v>79.25</v>
      </c>
      <c r="C1339">
        <v>1.82</v>
      </c>
      <c r="D1339">
        <f t="shared" si="20"/>
        <v>3.64</v>
      </c>
    </row>
    <row r="1340" spans="1:4" x14ac:dyDescent="0.25">
      <c r="A1340">
        <v>871.66</v>
      </c>
      <c r="B1340">
        <v>79.239999999999995</v>
      </c>
      <c r="C1340">
        <v>1.82</v>
      </c>
      <c r="D1340">
        <f t="shared" si="20"/>
        <v>3.64</v>
      </c>
    </row>
    <row r="1341" spans="1:4" x14ac:dyDescent="0.25">
      <c r="A1341">
        <v>871.49</v>
      </c>
      <c r="B1341">
        <v>79.22</v>
      </c>
      <c r="C1341">
        <v>1.82</v>
      </c>
      <c r="D1341">
        <f t="shared" si="20"/>
        <v>3.64</v>
      </c>
    </row>
    <row r="1342" spans="1:4" x14ac:dyDescent="0.25">
      <c r="A1342">
        <v>871.32</v>
      </c>
      <c r="B1342">
        <v>79.209999999999994</v>
      </c>
      <c r="C1342">
        <v>1.82</v>
      </c>
      <c r="D1342">
        <f t="shared" si="20"/>
        <v>3.64</v>
      </c>
    </row>
    <row r="1343" spans="1:4" x14ac:dyDescent="0.25">
      <c r="A1343">
        <v>871.15</v>
      </c>
      <c r="B1343">
        <v>79.19</v>
      </c>
      <c r="C1343">
        <v>1.82</v>
      </c>
      <c r="D1343">
        <f t="shared" si="20"/>
        <v>3.64</v>
      </c>
    </row>
    <row r="1344" spans="1:4" x14ac:dyDescent="0.25">
      <c r="A1344">
        <v>870.98</v>
      </c>
      <c r="B1344">
        <v>79.17</v>
      </c>
      <c r="C1344">
        <v>1.82</v>
      </c>
      <c r="D1344">
        <f t="shared" si="20"/>
        <v>3.64</v>
      </c>
    </row>
    <row r="1345" spans="1:4" x14ac:dyDescent="0.25">
      <c r="A1345">
        <v>870.81</v>
      </c>
      <c r="B1345">
        <v>79.16</v>
      </c>
      <c r="C1345">
        <v>1.82</v>
      </c>
      <c r="D1345">
        <f t="shared" si="20"/>
        <v>3.64</v>
      </c>
    </row>
    <row r="1346" spans="1:4" x14ac:dyDescent="0.25">
      <c r="A1346">
        <v>870.64</v>
      </c>
      <c r="B1346">
        <v>79.14</v>
      </c>
      <c r="C1346">
        <v>1.82</v>
      </c>
      <c r="D1346">
        <f t="shared" si="20"/>
        <v>3.64</v>
      </c>
    </row>
    <row r="1347" spans="1:4" x14ac:dyDescent="0.25">
      <c r="A1347">
        <v>870.47</v>
      </c>
      <c r="B1347">
        <v>79.13</v>
      </c>
      <c r="C1347">
        <v>1.82</v>
      </c>
      <c r="D1347">
        <f t="shared" ref="D1347:D1410" si="21">C1347*2</f>
        <v>3.64</v>
      </c>
    </row>
    <row r="1348" spans="1:4" x14ac:dyDescent="0.25">
      <c r="A1348">
        <v>870.3</v>
      </c>
      <c r="B1348">
        <v>79.11</v>
      </c>
      <c r="C1348">
        <v>1.82</v>
      </c>
      <c r="D1348">
        <f t="shared" si="21"/>
        <v>3.64</v>
      </c>
    </row>
    <row r="1349" spans="1:4" x14ac:dyDescent="0.25">
      <c r="A1349">
        <v>870.13</v>
      </c>
      <c r="B1349">
        <v>79.099999999999994</v>
      </c>
      <c r="C1349">
        <v>1.82</v>
      </c>
      <c r="D1349">
        <f t="shared" si="21"/>
        <v>3.64</v>
      </c>
    </row>
    <row r="1350" spans="1:4" x14ac:dyDescent="0.25">
      <c r="A1350">
        <v>869.96</v>
      </c>
      <c r="B1350">
        <v>79.08</v>
      </c>
      <c r="C1350">
        <v>1.82</v>
      </c>
      <c r="D1350">
        <f t="shared" si="21"/>
        <v>3.64</v>
      </c>
    </row>
    <row r="1351" spans="1:4" x14ac:dyDescent="0.25">
      <c r="A1351">
        <v>869.79</v>
      </c>
      <c r="B1351">
        <v>79.069999999999993</v>
      </c>
      <c r="C1351">
        <v>1.82</v>
      </c>
      <c r="D1351">
        <f t="shared" si="21"/>
        <v>3.64</v>
      </c>
    </row>
    <row r="1352" spans="1:4" x14ac:dyDescent="0.25">
      <c r="A1352">
        <v>869.62</v>
      </c>
      <c r="B1352">
        <v>79.05</v>
      </c>
      <c r="C1352">
        <v>1.82</v>
      </c>
      <c r="D1352">
        <f t="shared" si="21"/>
        <v>3.64</v>
      </c>
    </row>
    <row r="1353" spans="1:4" x14ac:dyDescent="0.25">
      <c r="A1353">
        <v>869.45</v>
      </c>
      <c r="B1353">
        <v>79.03</v>
      </c>
      <c r="C1353">
        <v>1.82</v>
      </c>
      <c r="D1353">
        <f t="shared" si="21"/>
        <v>3.64</v>
      </c>
    </row>
    <row r="1354" spans="1:4" x14ac:dyDescent="0.25">
      <c r="A1354">
        <v>869.28</v>
      </c>
      <c r="B1354">
        <v>79.02</v>
      </c>
      <c r="C1354">
        <v>1.81</v>
      </c>
      <c r="D1354">
        <f t="shared" si="21"/>
        <v>3.62</v>
      </c>
    </row>
    <row r="1355" spans="1:4" x14ac:dyDescent="0.25">
      <c r="A1355">
        <v>869.1</v>
      </c>
      <c r="B1355">
        <v>79</v>
      </c>
      <c r="C1355">
        <v>1.81</v>
      </c>
      <c r="D1355">
        <f t="shared" si="21"/>
        <v>3.62</v>
      </c>
    </row>
    <row r="1356" spans="1:4" x14ac:dyDescent="0.25">
      <c r="A1356">
        <v>868.93</v>
      </c>
      <c r="B1356">
        <v>78.989999999999995</v>
      </c>
      <c r="C1356">
        <v>1.82</v>
      </c>
      <c r="D1356">
        <f t="shared" si="21"/>
        <v>3.64</v>
      </c>
    </row>
    <row r="1357" spans="1:4" x14ac:dyDescent="0.25">
      <c r="A1357">
        <v>868.76</v>
      </c>
      <c r="B1357">
        <v>78.97</v>
      </c>
      <c r="C1357">
        <v>1.81</v>
      </c>
      <c r="D1357">
        <f t="shared" si="21"/>
        <v>3.62</v>
      </c>
    </row>
    <row r="1358" spans="1:4" x14ac:dyDescent="0.25">
      <c r="A1358">
        <v>868.59</v>
      </c>
      <c r="B1358">
        <v>78.959999999999994</v>
      </c>
      <c r="C1358">
        <v>1.81</v>
      </c>
      <c r="D1358">
        <f t="shared" si="21"/>
        <v>3.62</v>
      </c>
    </row>
    <row r="1359" spans="1:4" x14ac:dyDescent="0.25">
      <c r="A1359">
        <v>868.42</v>
      </c>
      <c r="B1359">
        <v>78.94</v>
      </c>
      <c r="C1359">
        <v>1.81</v>
      </c>
      <c r="D1359">
        <f t="shared" si="21"/>
        <v>3.62</v>
      </c>
    </row>
    <row r="1360" spans="1:4" x14ac:dyDescent="0.25">
      <c r="A1360">
        <v>868.25</v>
      </c>
      <c r="B1360">
        <v>78.930000000000007</v>
      </c>
      <c r="C1360">
        <v>1.81</v>
      </c>
      <c r="D1360">
        <f t="shared" si="21"/>
        <v>3.62</v>
      </c>
    </row>
    <row r="1361" spans="1:4" x14ac:dyDescent="0.25">
      <c r="A1361">
        <v>868.08</v>
      </c>
      <c r="B1361">
        <v>78.91</v>
      </c>
      <c r="C1361">
        <v>1.81</v>
      </c>
      <c r="D1361">
        <f t="shared" si="21"/>
        <v>3.62</v>
      </c>
    </row>
    <row r="1362" spans="1:4" x14ac:dyDescent="0.25">
      <c r="A1362">
        <v>867.91</v>
      </c>
      <c r="B1362">
        <v>78.900000000000006</v>
      </c>
      <c r="C1362">
        <v>1.81</v>
      </c>
      <c r="D1362">
        <f t="shared" si="21"/>
        <v>3.62</v>
      </c>
    </row>
    <row r="1363" spans="1:4" x14ac:dyDescent="0.25">
      <c r="A1363">
        <v>867.74</v>
      </c>
      <c r="B1363">
        <v>78.88</v>
      </c>
      <c r="C1363">
        <v>1.81</v>
      </c>
      <c r="D1363">
        <f t="shared" si="21"/>
        <v>3.62</v>
      </c>
    </row>
    <row r="1364" spans="1:4" x14ac:dyDescent="0.25">
      <c r="A1364">
        <v>867.57</v>
      </c>
      <c r="B1364">
        <v>78.86</v>
      </c>
      <c r="C1364">
        <v>1.81</v>
      </c>
      <c r="D1364">
        <f t="shared" si="21"/>
        <v>3.62</v>
      </c>
    </row>
    <row r="1365" spans="1:4" x14ac:dyDescent="0.25">
      <c r="A1365">
        <v>867.4</v>
      </c>
      <c r="B1365">
        <v>78.849999999999994</v>
      </c>
      <c r="C1365">
        <v>1.81</v>
      </c>
      <c r="D1365">
        <f t="shared" si="21"/>
        <v>3.62</v>
      </c>
    </row>
    <row r="1366" spans="1:4" x14ac:dyDescent="0.25">
      <c r="A1366">
        <v>867.23</v>
      </c>
      <c r="B1366">
        <v>78.83</v>
      </c>
      <c r="C1366">
        <v>1.81</v>
      </c>
      <c r="D1366">
        <f t="shared" si="21"/>
        <v>3.62</v>
      </c>
    </row>
    <row r="1367" spans="1:4" x14ac:dyDescent="0.25">
      <c r="A1367">
        <v>867.06</v>
      </c>
      <c r="B1367">
        <v>78.819999999999993</v>
      </c>
      <c r="C1367">
        <v>1.81</v>
      </c>
      <c r="D1367">
        <f t="shared" si="21"/>
        <v>3.62</v>
      </c>
    </row>
    <row r="1368" spans="1:4" x14ac:dyDescent="0.25">
      <c r="A1368">
        <v>866.89</v>
      </c>
      <c r="B1368">
        <v>78.8</v>
      </c>
      <c r="C1368">
        <v>1.81</v>
      </c>
      <c r="D1368">
        <f t="shared" si="21"/>
        <v>3.62</v>
      </c>
    </row>
    <row r="1369" spans="1:4" x14ac:dyDescent="0.25">
      <c r="A1369">
        <v>866.72</v>
      </c>
      <c r="B1369">
        <v>78.790000000000006</v>
      </c>
      <c r="C1369">
        <v>1.81</v>
      </c>
      <c r="D1369">
        <f t="shared" si="21"/>
        <v>3.62</v>
      </c>
    </row>
    <row r="1370" spans="1:4" x14ac:dyDescent="0.25">
      <c r="A1370">
        <v>866.54</v>
      </c>
      <c r="B1370">
        <v>78.77</v>
      </c>
      <c r="C1370">
        <v>1.81</v>
      </c>
      <c r="D1370">
        <f t="shared" si="21"/>
        <v>3.62</v>
      </c>
    </row>
    <row r="1371" spans="1:4" x14ac:dyDescent="0.25">
      <c r="A1371">
        <v>866.37</v>
      </c>
      <c r="B1371">
        <v>78.760000000000005</v>
      </c>
      <c r="C1371">
        <v>1.81</v>
      </c>
      <c r="D1371">
        <f t="shared" si="21"/>
        <v>3.62</v>
      </c>
    </row>
    <row r="1372" spans="1:4" x14ac:dyDescent="0.25">
      <c r="A1372">
        <v>866.2</v>
      </c>
      <c r="B1372">
        <v>78.739999999999995</v>
      </c>
      <c r="C1372">
        <v>1.81</v>
      </c>
      <c r="D1372">
        <f t="shared" si="21"/>
        <v>3.62</v>
      </c>
    </row>
    <row r="1373" spans="1:4" x14ac:dyDescent="0.25">
      <c r="A1373">
        <v>866.03</v>
      </c>
      <c r="B1373">
        <v>78.72</v>
      </c>
      <c r="C1373">
        <v>1.81</v>
      </c>
      <c r="D1373">
        <f t="shared" si="21"/>
        <v>3.62</v>
      </c>
    </row>
    <row r="1374" spans="1:4" x14ac:dyDescent="0.25">
      <c r="A1374">
        <v>865.86</v>
      </c>
      <c r="B1374">
        <v>78.709999999999994</v>
      </c>
      <c r="C1374">
        <v>1.81</v>
      </c>
      <c r="D1374">
        <f t="shared" si="21"/>
        <v>3.62</v>
      </c>
    </row>
    <row r="1375" spans="1:4" x14ac:dyDescent="0.25">
      <c r="A1375">
        <v>865.69</v>
      </c>
      <c r="B1375">
        <v>78.69</v>
      </c>
      <c r="C1375">
        <v>1.81</v>
      </c>
      <c r="D1375">
        <f t="shared" si="21"/>
        <v>3.62</v>
      </c>
    </row>
    <row r="1376" spans="1:4" x14ac:dyDescent="0.25">
      <c r="A1376">
        <v>865.52</v>
      </c>
      <c r="B1376">
        <v>78.680000000000007</v>
      </c>
      <c r="C1376">
        <v>1.81</v>
      </c>
      <c r="D1376">
        <f t="shared" si="21"/>
        <v>3.62</v>
      </c>
    </row>
    <row r="1377" spans="1:4" x14ac:dyDescent="0.25">
      <c r="A1377">
        <v>865.35</v>
      </c>
      <c r="B1377">
        <v>78.66</v>
      </c>
      <c r="C1377">
        <v>1.81</v>
      </c>
      <c r="D1377">
        <f t="shared" si="21"/>
        <v>3.62</v>
      </c>
    </row>
    <row r="1378" spans="1:4" x14ac:dyDescent="0.25">
      <c r="A1378">
        <v>865.18</v>
      </c>
      <c r="B1378">
        <v>78.650000000000006</v>
      </c>
      <c r="C1378">
        <v>1.81</v>
      </c>
      <c r="D1378">
        <f t="shared" si="21"/>
        <v>3.62</v>
      </c>
    </row>
    <row r="1379" spans="1:4" x14ac:dyDescent="0.25">
      <c r="A1379">
        <v>865.01</v>
      </c>
      <c r="B1379">
        <v>78.63</v>
      </c>
      <c r="C1379">
        <v>1.81</v>
      </c>
      <c r="D1379">
        <f t="shared" si="21"/>
        <v>3.62</v>
      </c>
    </row>
    <row r="1380" spans="1:4" x14ac:dyDescent="0.25">
      <c r="A1380">
        <v>864.84</v>
      </c>
      <c r="B1380">
        <v>78.62</v>
      </c>
      <c r="C1380">
        <v>1.81</v>
      </c>
      <c r="D1380">
        <f t="shared" si="21"/>
        <v>3.62</v>
      </c>
    </row>
    <row r="1381" spans="1:4" x14ac:dyDescent="0.25">
      <c r="A1381">
        <v>864.67</v>
      </c>
      <c r="B1381">
        <v>78.599999999999994</v>
      </c>
      <c r="C1381">
        <v>1.81</v>
      </c>
      <c r="D1381">
        <f t="shared" si="21"/>
        <v>3.62</v>
      </c>
    </row>
    <row r="1382" spans="1:4" x14ac:dyDescent="0.25">
      <c r="A1382">
        <v>864.5</v>
      </c>
      <c r="B1382">
        <v>78.58</v>
      </c>
      <c r="C1382">
        <v>1.81</v>
      </c>
      <c r="D1382">
        <f t="shared" si="21"/>
        <v>3.62</v>
      </c>
    </row>
    <row r="1383" spans="1:4" x14ac:dyDescent="0.25">
      <c r="A1383">
        <v>864.33</v>
      </c>
      <c r="B1383">
        <v>78.569999999999993</v>
      </c>
      <c r="C1383">
        <v>1.81</v>
      </c>
      <c r="D1383">
        <f t="shared" si="21"/>
        <v>3.62</v>
      </c>
    </row>
    <row r="1384" spans="1:4" x14ac:dyDescent="0.25">
      <c r="A1384">
        <v>864.16</v>
      </c>
      <c r="B1384">
        <v>78.55</v>
      </c>
      <c r="C1384">
        <v>1.81</v>
      </c>
      <c r="D1384">
        <f t="shared" si="21"/>
        <v>3.62</v>
      </c>
    </row>
    <row r="1385" spans="1:4" x14ac:dyDescent="0.25">
      <c r="A1385">
        <v>863.99</v>
      </c>
      <c r="B1385">
        <v>78.540000000000006</v>
      </c>
      <c r="C1385">
        <v>1.81</v>
      </c>
      <c r="D1385">
        <f t="shared" si="21"/>
        <v>3.62</v>
      </c>
    </row>
    <row r="1386" spans="1:4" x14ac:dyDescent="0.25">
      <c r="A1386">
        <v>863.81</v>
      </c>
      <c r="B1386">
        <v>78.52</v>
      </c>
      <c r="C1386">
        <v>1.81</v>
      </c>
      <c r="D1386">
        <f t="shared" si="21"/>
        <v>3.62</v>
      </c>
    </row>
    <row r="1387" spans="1:4" x14ac:dyDescent="0.25">
      <c r="A1387">
        <v>863.64</v>
      </c>
      <c r="B1387">
        <v>78.510000000000005</v>
      </c>
      <c r="C1387">
        <v>1.81</v>
      </c>
      <c r="D1387">
        <f t="shared" si="21"/>
        <v>3.62</v>
      </c>
    </row>
    <row r="1388" spans="1:4" x14ac:dyDescent="0.25">
      <c r="A1388">
        <v>863.47</v>
      </c>
      <c r="B1388">
        <v>78.489999999999995</v>
      </c>
      <c r="C1388">
        <v>1.81</v>
      </c>
      <c r="D1388">
        <f t="shared" si="21"/>
        <v>3.62</v>
      </c>
    </row>
    <row r="1389" spans="1:4" x14ac:dyDescent="0.25">
      <c r="A1389">
        <v>863.3</v>
      </c>
      <c r="B1389">
        <v>78.48</v>
      </c>
      <c r="C1389">
        <v>1.81</v>
      </c>
      <c r="D1389">
        <f t="shared" si="21"/>
        <v>3.62</v>
      </c>
    </row>
    <row r="1390" spans="1:4" x14ac:dyDescent="0.25">
      <c r="A1390">
        <v>863.13</v>
      </c>
      <c r="B1390">
        <v>78.459999999999994</v>
      </c>
      <c r="C1390">
        <v>1.81</v>
      </c>
      <c r="D1390">
        <f t="shared" si="21"/>
        <v>3.62</v>
      </c>
    </row>
    <row r="1391" spans="1:4" x14ac:dyDescent="0.25">
      <c r="A1391">
        <v>862.96</v>
      </c>
      <c r="B1391">
        <v>78.45</v>
      </c>
      <c r="C1391">
        <v>1.81</v>
      </c>
      <c r="D1391">
        <f t="shared" si="21"/>
        <v>3.62</v>
      </c>
    </row>
    <row r="1392" spans="1:4" x14ac:dyDescent="0.25">
      <c r="A1392">
        <v>862.79</v>
      </c>
      <c r="B1392">
        <v>78.430000000000007</v>
      </c>
      <c r="C1392">
        <v>1.81</v>
      </c>
      <c r="D1392">
        <f t="shared" si="21"/>
        <v>3.62</v>
      </c>
    </row>
    <row r="1393" spans="1:4" x14ac:dyDescent="0.25">
      <c r="A1393">
        <v>862.62</v>
      </c>
      <c r="B1393">
        <v>78.41</v>
      </c>
      <c r="C1393">
        <v>1.81</v>
      </c>
      <c r="D1393">
        <f t="shared" si="21"/>
        <v>3.62</v>
      </c>
    </row>
    <row r="1394" spans="1:4" x14ac:dyDescent="0.25">
      <c r="A1394">
        <v>862.45</v>
      </c>
      <c r="B1394">
        <v>78.400000000000006</v>
      </c>
      <c r="C1394">
        <v>1.81</v>
      </c>
      <c r="D1394">
        <f t="shared" si="21"/>
        <v>3.62</v>
      </c>
    </row>
    <row r="1395" spans="1:4" x14ac:dyDescent="0.25">
      <c r="A1395">
        <v>862.28</v>
      </c>
      <c r="B1395">
        <v>78.38</v>
      </c>
      <c r="C1395">
        <v>1.81</v>
      </c>
      <c r="D1395">
        <f t="shared" si="21"/>
        <v>3.62</v>
      </c>
    </row>
    <row r="1396" spans="1:4" x14ac:dyDescent="0.25">
      <c r="A1396">
        <v>862.11</v>
      </c>
      <c r="B1396">
        <v>78.37</v>
      </c>
      <c r="C1396">
        <v>1.81</v>
      </c>
      <c r="D1396">
        <f t="shared" si="21"/>
        <v>3.62</v>
      </c>
    </row>
    <row r="1397" spans="1:4" x14ac:dyDescent="0.25">
      <c r="A1397">
        <v>861.94</v>
      </c>
      <c r="B1397">
        <v>78.349999999999994</v>
      </c>
      <c r="C1397">
        <v>1.81</v>
      </c>
      <c r="D1397">
        <f t="shared" si="21"/>
        <v>3.62</v>
      </c>
    </row>
    <row r="1398" spans="1:4" x14ac:dyDescent="0.25">
      <c r="A1398">
        <v>861.77</v>
      </c>
      <c r="B1398">
        <v>78.34</v>
      </c>
      <c r="C1398">
        <v>1.81</v>
      </c>
      <c r="D1398">
        <f t="shared" si="21"/>
        <v>3.62</v>
      </c>
    </row>
    <row r="1399" spans="1:4" x14ac:dyDescent="0.25">
      <c r="A1399">
        <v>861.6</v>
      </c>
      <c r="B1399">
        <v>78.319999999999993</v>
      </c>
      <c r="C1399">
        <v>1.81</v>
      </c>
      <c r="D1399">
        <f t="shared" si="21"/>
        <v>3.62</v>
      </c>
    </row>
    <row r="1400" spans="1:4" x14ac:dyDescent="0.25">
      <c r="A1400">
        <v>861.43</v>
      </c>
      <c r="B1400">
        <v>78.31</v>
      </c>
      <c r="C1400">
        <v>1.81</v>
      </c>
      <c r="D1400">
        <f t="shared" si="21"/>
        <v>3.62</v>
      </c>
    </row>
    <row r="1401" spans="1:4" x14ac:dyDescent="0.25">
      <c r="A1401">
        <v>861.25</v>
      </c>
      <c r="B1401">
        <v>78.290000000000006</v>
      </c>
      <c r="C1401">
        <v>1.81</v>
      </c>
      <c r="D1401">
        <f t="shared" si="21"/>
        <v>3.62</v>
      </c>
    </row>
    <row r="1402" spans="1:4" x14ac:dyDescent="0.25">
      <c r="A1402">
        <v>861.08</v>
      </c>
      <c r="B1402">
        <v>78.27</v>
      </c>
      <c r="C1402">
        <v>1.81</v>
      </c>
      <c r="D1402">
        <f t="shared" si="21"/>
        <v>3.62</v>
      </c>
    </row>
    <row r="1403" spans="1:4" x14ac:dyDescent="0.25">
      <c r="A1403">
        <v>860.91</v>
      </c>
      <c r="B1403">
        <v>78.260000000000005</v>
      </c>
      <c r="C1403">
        <v>1.81</v>
      </c>
      <c r="D1403">
        <f t="shared" si="21"/>
        <v>3.62</v>
      </c>
    </row>
    <row r="1404" spans="1:4" x14ac:dyDescent="0.25">
      <c r="A1404">
        <v>860.74</v>
      </c>
      <c r="B1404">
        <v>78.239999999999995</v>
      </c>
      <c r="C1404">
        <v>1.81</v>
      </c>
      <c r="D1404">
        <f t="shared" si="21"/>
        <v>3.62</v>
      </c>
    </row>
    <row r="1405" spans="1:4" x14ac:dyDescent="0.25">
      <c r="A1405">
        <v>860.57</v>
      </c>
      <c r="B1405">
        <v>78.23</v>
      </c>
      <c r="C1405">
        <v>1.81</v>
      </c>
      <c r="D1405">
        <f t="shared" si="21"/>
        <v>3.62</v>
      </c>
    </row>
    <row r="1406" spans="1:4" x14ac:dyDescent="0.25">
      <c r="A1406">
        <v>860.4</v>
      </c>
      <c r="B1406">
        <v>78.209999999999994</v>
      </c>
      <c r="C1406">
        <v>1.81</v>
      </c>
      <c r="D1406">
        <f t="shared" si="21"/>
        <v>3.62</v>
      </c>
    </row>
    <row r="1407" spans="1:4" x14ac:dyDescent="0.25">
      <c r="A1407">
        <v>860.23</v>
      </c>
      <c r="B1407">
        <v>78.2</v>
      </c>
      <c r="C1407">
        <v>1.81</v>
      </c>
      <c r="D1407">
        <f t="shared" si="21"/>
        <v>3.62</v>
      </c>
    </row>
    <row r="1408" spans="1:4" x14ac:dyDescent="0.25">
      <c r="A1408">
        <v>860.06</v>
      </c>
      <c r="B1408">
        <v>78.180000000000007</v>
      </c>
      <c r="C1408">
        <v>1.81</v>
      </c>
      <c r="D1408">
        <f t="shared" si="21"/>
        <v>3.62</v>
      </c>
    </row>
    <row r="1409" spans="1:4" x14ac:dyDescent="0.25">
      <c r="A1409">
        <v>859.89</v>
      </c>
      <c r="B1409">
        <v>78.17</v>
      </c>
      <c r="C1409">
        <v>1.81</v>
      </c>
      <c r="D1409">
        <f t="shared" si="21"/>
        <v>3.62</v>
      </c>
    </row>
    <row r="1410" spans="1:4" x14ac:dyDescent="0.25">
      <c r="A1410">
        <v>859.72</v>
      </c>
      <c r="B1410">
        <v>78.150000000000006</v>
      </c>
      <c r="C1410">
        <v>1.81</v>
      </c>
      <c r="D1410">
        <f t="shared" si="21"/>
        <v>3.62</v>
      </c>
    </row>
    <row r="1411" spans="1:4" x14ac:dyDescent="0.25">
      <c r="A1411">
        <v>859.55</v>
      </c>
      <c r="B1411">
        <v>78.13</v>
      </c>
      <c r="C1411">
        <v>1.81</v>
      </c>
      <c r="D1411">
        <f t="shared" ref="D1411:D1474" si="22">C1411*2</f>
        <v>3.62</v>
      </c>
    </row>
    <row r="1412" spans="1:4" x14ac:dyDescent="0.25">
      <c r="A1412">
        <v>859.38</v>
      </c>
      <c r="B1412">
        <v>78.12</v>
      </c>
      <c r="C1412">
        <v>1.81</v>
      </c>
      <c r="D1412">
        <f t="shared" si="22"/>
        <v>3.62</v>
      </c>
    </row>
    <row r="1413" spans="1:4" x14ac:dyDescent="0.25">
      <c r="A1413">
        <v>859.21</v>
      </c>
      <c r="B1413">
        <v>78.099999999999994</v>
      </c>
      <c r="C1413">
        <v>1.81</v>
      </c>
      <c r="D1413">
        <f t="shared" si="22"/>
        <v>3.62</v>
      </c>
    </row>
    <row r="1414" spans="1:4" x14ac:dyDescent="0.25">
      <c r="A1414">
        <v>859.04</v>
      </c>
      <c r="B1414">
        <v>78.09</v>
      </c>
      <c r="C1414">
        <v>1.81</v>
      </c>
      <c r="D1414">
        <f t="shared" si="22"/>
        <v>3.62</v>
      </c>
    </row>
    <row r="1415" spans="1:4" x14ac:dyDescent="0.25">
      <c r="A1415">
        <v>858.87</v>
      </c>
      <c r="B1415">
        <v>78.069999999999993</v>
      </c>
      <c r="C1415">
        <v>1.81</v>
      </c>
      <c r="D1415">
        <f t="shared" si="22"/>
        <v>3.62</v>
      </c>
    </row>
    <row r="1416" spans="1:4" x14ac:dyDescent="0.25">
      <c r="A1416">
        <v>858.69</v>
      </c>
      <c r="B1416">
        <v>78.06</v>
      </c>
      <c r="C1416">
        <v>1.81</v>
      </c>
      <c r="D1416">
        <f t="shared" si="22"/>
        <v>3.62</v>
      </c>
    </row>
    <row r="1417" spans="1:4" x14ac:dyDescent="0.25">
      <c r="A1417">
        <v>858.52</v>
      </c>
      <c r="B1417">
        <v>78.040000000000006</v>
      </c>
      <c r="C1417">
        <v>1.81</v>
      </c>
      <c r="D1417">
        <f t="shared" si="22"/>
        <v>3.62</v>
      </c>
    </row>
    <row r="1418" spans="1:4" x14ac:dyDescent="0.25">
      <c r="A1418">
        <v>858.35</v>
      </c>
      <c r="B1418">
        <v>78.03</v>
      </c>
      <c r="C1418">
        <v>1.81</v>
      </c>
      <c r="D1418">
        <f t="shared" si="22"/>
        <v>3.62</v>
      </c>
    </row>
    <row r="1419" spans="1:4" x14ac:dyDescent="0.25">
      <c r="A1419">
        <v>858.18</v>
      </c>
      <c r="B1419">
        <v>78.010000000000005</v>
      </c>
      <c r="C1419">
        <v>1.81</v>
      </c>
      <c r="D1419">
        <f t="shared" si="22"/>
        <v>3.62</v>
      </c>
    </row>
    <row r="1420" spans="1:4" x14ac:dyDescent="0.25">
      <c r="A1420">
        <v>858.01</v>
      </c>
      <c r="B1420">
        <v>78</v>
      </c>
      <c r="C1420">
        <v>1.81</v>
      </c>
      <c r="D1420">
        <f t="shared" si="22"/>
        <v>3.62</v>
      </c>
    </row>
    <row r="1421" spans="1:4" x14ac:dyDescent="0.25">
      <c r="A1421">
        <v>857.84</v>
      </c>
      <c r="B1421">
        <v>77.98</v>
      </c>
      <c r="C1421">
        <v>1.81</v>
      </c>
      <c r="D1421">
        <f t="shared" si="22"/>
        <v>3.62</v>
      </c>
    </row>
    <row r="1422" spans="1:4" x14ac:dyDescent="0.25">
      <c r="A1422">
        <v>857.67</v>
      </c>
      <c r="B1422">
        <v>77.959999999999994</v>
      </c>
      <c r="C1422">
        <v>1.81</v>
      </c>
      <c r="D1422">
        <f t="shared" si="22"/>
        <v>3.62</v>
      </c>
    </row>
    <row r="1423" spans="1:4" x14ac:dyDescent="0.25">
      <c r="A1423">
        <v>857.5</v>
      </c>
      <c r="B1423">
        <v>77.95</v>
      </c>
      <c r="C1423">
        <v>1.81</v>
      </c>
      <c r="D1423">
        <f t="shared" si="22"/>
        <v>3.62</v>
      </c>
    </row>
    <row r="1424" spans="1:4" x14ac:dyDescent="0.25">
      <c r="A1424">
        <v>857.33</v>
      </c>
      <c r="B1424">
        <v>77.930000000000007</v>
      </c>
      <c r="C1424">
        <v>1.81</v>
      </c>
      <c r="D1424">
        <f t="shared" si="22"/>
        <v>3.62</v>
      </c>
    </row>
    <row r="1425" spans="1:4" x14ac:dyDescent="0.25">
      <c r="A1425">
        <v>857.16</v>
      </c>
      <c r="B1425">
        <v>77.92</v>
      </c>
      <c r="C1425">
        <v>1.81</v>
      </c>
      <c r="D1425">
        <f t="shared" si="22"/>
        <v>3.62</v>
      </c>
    </row>
    <row r="1426" spans="1:4" x14ac:dyDescent="0.25">
      <c r="A1426">
        <v>856.99</v>
      </c>
      <c r="B1426">
        <v>77.900000000000006</v>
      </c>
      <c r="C1426">
        <v>1.81</v>
      </c>
      <c r="D1426">
        <f t="shared" si="22"/>
        <v>3.62</v>
      </c>
    </row>
    <row r="1427" spans="1:4" x14ac:dyDescent="0.25">
      <c r="A1427">
        <v>856.82</v>
      </c>
      <c r="B1427">
        <v>77.89</v>
      </c>
      <c r="C1427">
        <v>1.81</v>
      </c>
      <c r="D1427">
        <f t="shared" si="22"/>
        <v>3.62</v>
      </c>
    </row>
    <row r="1428" spans="1:4" x14ac:dyDescent="0.25">
      <c r="A1428">
        <v>856.65</v>
      </c>
      <c r="B1428">
        <v>77.87</v>
      </c>
      <c r="C1428">
        <v>1.81</v>
      </c>
      <c r="D1428">
        <f t="shared" si="22"/>
        <v>3.62</v>
      </c>
    </row>
    <row r="1429" spans="1:4" x14ac:dyDescent="0.25">
      <c r="A1429">
        <v>856.48</v>
      </c>
      <c r="B1429">
        <v>77.86</v>
      </c>
      <c r="C1429">
        <v>1.81</v>
      </c>
      <c r="D1429">
        <f t="shared" si="22"/>
        <v>3.62</v>
      </c>
    </row>
    <row r="1430" spans="1:4" x14ac:dyDescent="0.25">
      <c r="A1430">
        <v>856.31</v>
      </c>
      <c r="B1430">
        <v>77.84</v>
      </c>
      <c r="C1430">
        <v>1.81</v>
      </c>
      <c r="D1430">
        <f t="shared" si="22"/>
        <v>3.62</v>
      </c>
    </row>
    <row r="1431" spans="1:4" x14ac:dyDescent="0.25">
      <c r="A1431">
        <v>856.14</v>
      </c>
      <c r="B1431">
        <v>77.819999999999993</v>
      </c>
      <c r="C1431">
        <v>1.81</v>
      </c>
      <c r="D1431">
        <f t="shared" si="22"/>
        <v>3.62</v>
      </c>
    </row>
    <row r="1432" spans="1:4" x14ac:dyDescent="0.25">
      <c r="A1432">
        <v>855.96</v>
      </c>
      <c r="B1432">
        <v>77.81</v>
      </c>
      <c r="C1432">
        <v>1.81</v>
      </c>
      <c r="D1432">
        <f t="shared" si="22"/>
        <v>3.62</v>
      </c>
    </row>
    <row r="1433" spans="1:4" x14ac:dyDescent="0.25">
      <c r="A1433">
        <v>855.79</v>
      </c>
      <c r="B1433">
        <v>77.790000000000006</v>
      </c>
      <c r="C1433">
        <v>1.81</v>
      </c>
      <c r="D1433">
        <f t="shared" si="22"/>
        <v>3.62</v>
      </c>
    </row>
    <row r="1434" spans="1:4" x14ac:dyDescent="0.25">
      <c r="A1434">
        <v>855.62</v>
      </c>
      <c r="B1434">
        <v>77.78</v>
      </c>
      <c r="C1434">
        <v>1.81</v>
      </c>
      <c r="D1434">
        <f t="shared" si="22"/>
        <v>3.62</v>
      </c>
    </row>
    <row r="1435" spans="1:4" x14ac:dyDescent="0.25">
      <c r="A1435">
        <v>855.45</v>
      </c>
      <c r="B1435">
        <v>77.760000000000005</v>
      </c>
      <c r="C1435">
        <v>1.81</v>
      </c>
      <c r="D1435">
        <f t="shared" si="22"/>
        <v>3.62</v>
      </c>
    </row>
    <row r="1436" spans="1:4" x14ac:dyDescent="0.25">
      <c r="A1436">
        <v>855.28</v>
      </c>
      <c r="B1436">
        <v>77.75</v>
      </c>
      <c r="C1436">
        <v>1.81</v>
      </c>
      <c r="D1436">
        <f t="shared" si="22"/>
        <v>3.62</v>
      </c>
    </row>
    <row r="1437" spans="1:4" x14ac:dyDescent="0.25">
      <c r="A1437">
        <v>855.11</v>
      </c>
      <c r="B1437">
        <v>77.73</v>
      </c>
      <c r="C1437">
        <v>1.81</v>
      </c>
      <c r="D1437">
        <f t="shared" si="22"/>
        <v>3.62</v>
      </c>
    </row>
    <row r="1438" spans="1:4" x14ac:dyDescent="0.25">
      <c r="A1438">
        <v>854.94</v>
      </c>
      <c r="B1438">
        <v>77.72</v>
      </c>
      <c r="C1438">
        <v>1.81</v>
      </c>
      <c r="D1438">
        <f t="shared" si="22"/>
        <v>3.62</v>
      </c>
    </row>
    <row r="1439" spans="1:4" x14ac:dyDescent="0.25">
      <c r="A1439">
        <v>854.77</v>
      </c>
      <c r="B1439">
        <v>77.7</v>
      </c>
      <c r="C1439">
        <v>1.81</v>
      </c>
      <c r="D1439">
        <f t="shared" si="22"/>
        <v>3.62</v>
      </c>
    </row>
    <row r="1440" spans="1:4" x14ac:dyDescent="0.25">
      <c r="A1440">
        <v>854.6</v>
      </c>
      <c r="B1440">
        <v>77.680000000000007</v>
      </c>
      <c r="C1440">
        <v>1.81</v>
      </c>
      <c r="D1440">
        <f t="shared" si="22"/>
        <v>3.62</v>
      </c>
    </row>
    <row r="1441" spans="1:4" x14ac:dyDescent="0.25">
      <c r="A1441">
        <v>854.43</v>
      </c>
      <c r="B1441">
        <v>77.67</v>
      </c>
      <c r="C1441">
        <v>1.8</v>
      </c>
      <c r="D1441">
        <f t="shared" si="22"/>
        <v>3.6</v>
      </c>
    </row>
    <row r="1442" spans="1:4" x14ac:dyDescent="0.25">
      <c r="A1442">
        <v>854.26</v>
      </c>
      <c r="B1442">
        <v>77.650000000000006</v>
      </c>
      <c r="C1442">
        <v>1.8</v>
      </c>
      <c r="D1442">
        <f t="shared" si="22"/>
        <v>3.6</v>
      </c>
    </row>
    <row r="1443" spans="1:4" x14ac:dyDescent="0.25">
      <c r="A1443">
        <v>854.09</v>
      </c>
      <c r="B1443">
        <v>77.64</v>
      </c>
      <c r="C1443">
        <v>1.8</v>
      </c>
      <c r="D1443">
        <f t="shared" si="22"/>
        <v>3.6</v>
      </c>
    </row>
    <row r="1444" spans="1:4" x14ac:dyDescent="0.25">
      <c r="A1444">
        <v>853.92</v>
      </c>
      <c r="B1444">
        <v>77.62</v>
      </c>
      <c r="C1444">
        <v>1.8</v>
      </c>
      <c r="D1444">
        <f t="shared" si="22"/>
        <v>3.6</v>
      </c>
    </row>
    <row r="1445" spans="1:4" x14ac:dyDescent="0.25">
      <c r="A1445">
        <v>853.75</v>
      </c>
      <c r="B1445">
        <v>77.61</v>
      </c>
      <c r="C1445">
        <v>1.8</v>
      </c>
      <c r="D1445">
        <f t="shared" si="22"/>
        <v>3.6</v>
      </c>
    </row>
    <row r="1446" spans="1:4" x14ac:dyDescent="0.25">
      <c r="A1446">
        <v>853.58</v>
      </c>
      <c r="B1446">
        <v>77.59</v>
      </c>
      <c r="C1446">
        <v>1.79</v>
      </c>
      <c r="D1446">
        <f t="shared" si="22"/>
        <v>3.58</v>
      </c>
    </row>
    <row r="1447" spans="1:4" x14ac:dyDescent="0.25">
      <c r="A1447">
        <v>853.4</v>
      </c>
      <c r="B1447">
        <v>77.58</v>
      </c>
      <c r="C1447">
        <v>1.8</v>
      </c>
      <c r="D1447">
        <f t="shared" si="22"/>
        <v>3.6</v>
      </c>
    </row>
    <row r="1448" spans="1:4" x14ac:dyDescent="0.25">
      <c r="A1448">
        <v>853.23</v>
      </c>
      <c r="B1448">
        <v>77.56</v>
      </c>
      <c r="C1448">
        <v>1.8</v>
      </c>
      <c r="D1448">
        <f t="shared" si="22"/>
        <v>3.6</v>
      </c>
    </row>
    <row r="1449" spans="1:4" x14ac:dyDescent="0.25">
      <c r="A1449">
        <v>853.06</v>
      </c>
      <c r="B1449">
        <v>77.55</v>
      </c>
      <c r="C1449">
        <v>1.81</v>
      </c>
      <c r="D1449">
        <f t="shared" si="22"/>
        <v>3.62</v>
      </c>
    </row>
    <row r="1450" spans="1:4" x14ac:dyDescent="0.25">
      <c r="A1450">
        <v>852.89</v>
      </c>
      <c r="B1450">
        <v>77.53</v>
      </c>
      <c r="C1450">
        <v>1.81</v>
      </c>
      <c r="D1450">
        <f t="shared" si="22"/>
        <v>3.62</v>
      </c>
    </row>
    <row r="1451" spans="1:4" x14ac:dyDescent="0.25">
      <c r="A1451">
        <v>852.72</v>
      </c>
      <c r="B1451">
        <v>77.510000000000005</v>
      </c>
      <c r="C1451">
        <v>1.81</v>
      </c>
      <c r="D1451">
        <f t="shared" si="22"/>
        <v>3.62</v>
      </c>
    </row>
    <row r="1452" spans="1:4" x14ac:dyDescent="0.25">
      <c r="A1452">
        <v>852.55</v>
      </c>
      <c r="B1452">
        <v>77.5</v>
      </c>
      <c r="C1452">
        <v>1.81</v>
      </c>
      <c r="D1452">
        <f t="shared" si="22"/>
        <v>3.62</v>
      </c>
    </row>
    <row r="1453" spans="1:4" x14ac:dyDescent="0.25">
      <c r="A1453">
        <v>852.38</v>
      </c>
      <c r="B1453">
        <v>77.48</v>
      </c>
      <c r="C1453">
        <v>1.81</v>
      </c>
      <c r="D1453">
        <f t="shared" si="22"/>
        <v>3.62</v>
      </c>
    </row>
    <row r="1454" spans="1:4" x14ac:dyDescent="0.25">
      <c r="A1454">
        <v>852.21</v>
      </c>
      <c r="B1454">
        <v>77.47</v>
      </c>
      <c r="C1454">
        <v>1.81</v>
      </c>
      <c r="D1454">
        <f t="shared" si="22"/>
        <v>3.62</v>
      </c>
    </row>
    <row r="1455" spans="1:4" x14ac:dyDescent="0.25">
      <c r="A1455">
        <v>852.04</v>
      </c>
      <c r="B1455">
        <v>77.45</v>
      </c>
      <c r="C1455">
        <v>1.81</v>
      </c>
      <c r="D1455">
        <f t="shared" si="22"/>
        <v>3.62</v>
      </c>
    </row>
    <row r="1456" spans="1:4" x14ac:dyDescent="0.25">
      <c r="A1456">
        <v>851.87</v>
      </c>
      <c r="B1456">
        <v>77.44</v>
      </c>
      <c r="C1456">
        <v>1.81</v>
      </c>
      <c r="D1456">
        <f t="shared" si="22"/>
        <v>3.62</v>
      </c>
    </row>
    <row r="1457" spans="1:4" x14ac:dyDescent="0.25">
      <c r="A1457">
        <v>851.7</v>
      </c>
      <c r="B1457">
        <v>77.42</v>
      </c>
      <c r="C1457">
        <v>1.81</v>
      </c>
      <c r="D1457">
        <f t="shared" si="22"/>
        <v>3.62</v>
      </c>
    </row>
    <row r="1458" spans="1:4" x14ac:dyDescent="0.25">
      <c r="A1458">
        <v>851.53</v>
      </c>
      <c r="B1458">
        <v>77.41</v>
      </c>
      <c r="C1458">
        <v>1.81</v>
      </c>
      <c r="D1458">
        <f t="shared" si="22"/>
        <v>3.62</v>
      </c>
    </row>
    <row r="1459" spans="1:4" x14ac:dyDescent="0.25">
      <c r="A1459">
        <v>851.36</v>
      </c>
      <c r="B1459">
        <v>77.39</v>
      </c>
      <c r="C1459">
        <v>1.81</v>
      </c>
      <c r="D1459">
        <f t="shared" si="22"/>
        <v>3.62</v>
      </c>
    </row>
    <row r="1460" spans="1:4" x14ac:dyDescent="0.25">
      <c r="A1460">
        <v>851.19</v>
      </c>
      <c r="B1460">
        <v>77.37</v>
      </c>
      <c r="C1460">
        <v>1.81</v>
      </c>
      <c r="D1460">
        <f t="shared" si="22"/>
        <v>3.62</v>
      </c>
    </row>
    <row r="1461" spans="1:4" x14ac:dyDescent="0.25">
      <c r="A1461">
        <v>851.02</v>
      </c>
      <c r="B1461">
        <v>77.36</v>
      </c>
      <c r="C1461">
        <v>1.81</v>
      </c>
      <c r="D1461">
        <f t="shared" si="22"/>
        <v>3.62</v>
      </c>
    </row>
    <row r="1462" spans="1:4" x14ac:dyDescent="0.25">
      <c r="A1462">
        <v>850.84</v>
      </c>
      <c r="B1462">
        <v>77.34</v>
      </c>
      <c r="C1462">
        <v>1.81</v>
      </c>
      <c r="D1462">
        <f t="shared" si="22"/>
        <v>3.62</v>
      </c>
    </row>
    <row r="1463" spans="1:4" x14ac:dyDescent="0.25">
      <c r="A1463">
        <v>850.67</v>
      </c>
      <c r="B1463">
        <v>77.33</v>
      </c>
      <c r="C1463">
        <v>1.81</v>
      </c>
      <c r="D1463">
        <f t="shared" si="22"/>
        <v>3.62</v>
      </c>
    </row>
    <row r="1464" spans="1:4" x14ac:dyDescent="0.25">
      <c r="A1464">
        <v>850.5</v>
      </c>
      <c r="B1464">
        <v>77.31</v>
      </c>
      <c r="C1464">
        <v>1.81</v>
      </c>
      <c r="D1464">
        <f t="shared" si="22"/>
        <v>3.62</v>
      </c>
    </row>
    <row r="1465" spans="1:4" x14ac:dyDescent="0.25">
      <c r="A1465">
        <v>850.33</v>
      </c>
      <c r="B1465">
        <v>77.3</v>
      </c>
      <c r="C1465">
        <v>1.81</v>
      </c>
      <c r="D1465">
        <f t="shared" si="22"/>
        <v>3.62</v>
      </c>
    </row>
    <row r="1466" spans="1:4" x14ac:dyDescent="0.25">
      <c r="A1466">
        <v>850.16</v>
      </c>
      <c r="B1466">
        <v>77.28</v>
      </c>
      <c r="C1466">
        <v>1.81</v>
      </c>
      <c r="D1466">
        <f t="shared" si="22"/>
        <v>3.62</v>
      </c>
    </row>
    <row r="1467" spans="1:4" x14ac:dyDescent="0.25">
      <c r="A1467">
        <v>849.99</v>
      </c>
      <c r="B1467">
        <v>77.27</v>
      </c>
      <c r="C1467">
        <v>1.81</v>
      </c>
      <c r="D1467">
        <f t="shared" si="22"/>
        <v>3.62</v>
      </c>
    </row>
    <row r="1468" spans="1:4" x14ac:dyDescent="0.25">
      <c r="A1468">
        <v>849.82</v>
      </c>
      <c r="B1468">
        <v>77.25</v>
      </c>
      <c r="C1468">
        <v>1.81</v>
      </c>
      <c r="D1468">
        <f t="shared" si="22"/>
        <v>3.62</v>
      </c>
    </row>
    <row r="1469" spans="1:4" x14ac:dyDescent="0.25">
      <c r="A1469">
        <v>849.65</v>
      </c>
      <c r="B1469">
        <v>77.23</v>
      </c>
      <c r="C1469">
        <v>1.81</v>
      </c>
      <c r="D1469">
        <f t="shared" si="22"/>
        <v>3.62</v>
      </c>
    </row>
    <row r="1470" spans="1:4" x14ac:dyDescent="0.25">
      <c r="A1470">
        <v>849.48</v>
      </c>
      <c r="B1470">
        <v>77.22</v>
      </c>
      <c r="C1470">
        <v>1.81</v>
      </c>
      <c r="D1470">
        <f t="shared" si="22"/>
        <v>3.62</v>
      </c>
    </row>
    <row r="1471" spans="1:4" x14ac:dyDescent="0.25">
      <c r="A1471">
        <v>849.31</v>
      </c>
      <c r="B1471">
        <v>77.2</v>
      </c>
      <c r="C1471">
        <v>1.81</v>
      </c>
      <c r="D1471">
        <f t="shared" si="22"/>
        <v>3.62</v>
      </c>
    </row>
    <row r="1472" spans="1:4" x14ac:dyDescent="0.25">
      <c r="A1472">
        <v>849.14</v>
      </c>
      <c r="B1472">
        <v>77.19</v>
      </c>
      <c r="C1472">
        <v>1.81</v>
      </c>
      <c r="D1472">
        <f t="shared" si="22"/>
        <v>3.62</v>
      </c>
    </row>
    <row r="1473" spans="1:4" x14ac:dyDescent="0.25">
      <c r="A1473">
        <v>848.97</v>
      </c>
      <c r="B1473">
        <v>77.17</v>
      </c>
      <c r="C1473">
        <v>1.81</v>
      </c>
      <c r="D1473">
        <f t="shared" si="22"/>
        <v>3.62</v>
      </c>
    </row>
    <row r="1474" spans="1:4" x14ac:dyDescent="0.25">
      <c r="A1474">
        <v>848.8</v>
      </c>
      <c r="B1474">
        <v>77.16</v>
      </c>
      <c r="C1474">
        <v>1.81</v>
      </c>
      <c r="D1474">
        <f t="shared" si="22"/>
        <v>3.62</v>
      </c>
    </row>
    <row r="1475" spans="1:4" x14ac:dyDescent="0.25">
      <c r="A1475">
        <v>848.63</v>
      </c>
      <c r="B1475">
        <v>77.14</v>
      </c>
      <c r="C1475">
        <v>1.81</v>
      </c>
      <c r="D1475">
        <f t="shared" ref="D1475:D1538" si="23">C1475*2</f>
        <v>3.62</v>
      </c>
    </row>
    <row r="1476" spans="1:4" x14ac:dyDescent="0.25">
      <c r="A1476">
        <v>848.46</v>
      </c>
      <c r="B1476">
        <v>77.13</v>
      </c>
      <c r="C1476">
        <v>1.81</v>
      </c>
      <c r="D1476">
        <f t="shared" si="23"/>
        <v>3.62</v>
      </c>
    </row>
    <row r="1477" spans="1:4" x14ac:dyDescent="0.25">
      <c r="A1477">
        <v>848.28</v>
      </c>
      <c r="B1477">
        <v>77.11</v>
      </c>
      <c r="C1477">
        <v>1.81</v>
      </c>
      <c r="D1477">
        <f t="shared" si="23"/>
        <v>3.62</v>
      </c>
    </row>
    <row r="1478" spans="1:4" x14ac:dyDescent="0.25">
      <c r="A1478">
        <v>848.11</v>
      </c>
      <c r="B1478">
        <v>77.099999999999994</v>
      </c>
      <c r="C1478">
        <v>1.81</v>
      </c>
      <c r="D1478">
        <f t="shared" si="23"/>
        <v>3.62</v>
      </c>
    </row>
    <row r="1479" spans="1:4" x14ac:dyDescent="0.25">
      <c r="A1479">
        <v>847.94</v>
      </c>
      <c r="B1479">
        <v>77.08</v>
      </c>
      <c r="C1479">
        <v>1.81</v>
      </c>
      <c r="D1479">
        <f t="shared" si="23"/>
        <v>3.62</v>
      </c>
    </row>
    <row r="1480" spans="1:4" x14ac:dyDescent="0.25">
      <c r="A1480">
        <v>847.77</v>
      </c>
      <c r="B1480">
        <v>77.06</v>
      </c>
      <c r="C1480">
        <v>1.81</v>
      </c>
      <c r="D1480">
        <f t="shared" si="23"/>
        <v>3.62</v>
      </c>
    </row>
    <row r="1481" spans="1:4" x14ac:dyDescent="0.25">
      <c r="A1481">
        <v>847.6</v>
      </c>
      <c r="B1481">
        <v>77.05</v>
      </c>
      <c r="C1481">
        <v>1.81</v>
      </c>
      <c r="D1481">
        <f t="shared" si="23"/>
        <v>3.62</v>
      </c>
    </row>
    <row r="1482" spans="1:4" x14ac:dyDescent="0.25">
      <c r="A1482">
        <v>847.43</v>
      </c>
      <c r="B1482">
        <v>77.03</v>
      </c>
      <c r="C1482">
        <v>1.81</v>
      </c>
      <c r="D1482">
        <f t="shared" si="23"/>
        <v>3.62</v>
      </c>
    </row>
    <row r="1483" spans="1:4" x14ac:dyDescent="0.25">
      <c r="A1483">
        <v>847.26</v>
      </c>
      <c r="B1483">
        <v>77.02</v>
      </c>
      <c r="C1483">
        <v>1.81</v>
      </c>
      <c r="D1483">
        <f t="shared" si="23"/>
        <v>3.62</v>
      </c>
    </row>
    <row r="1484" spans="1:4" x14ac:dyDescent="0.25">
      <c r="A1484">
        <v>847.09</v>
      </c>
      <c r="B1484">
        <v>77</v>
      </c>
      <c r="C1484">
        <v>1.81</v>
      </c>
      <c r="D1484">
        <f t="shared" si="23"/>
        <v>3.62</v>
      </c>
    </row>
    <row r="1485" spans="1:4" x14ac:dyDescent="0.25">
      <c r="A1485">
        <v>846.92</v>
      </c>
      <c r="B1485">
        <v>76.989999999999995</v>
      </c>
      <c r="C1485">
        <v>1.81</v>
      </c>
      <c r="D1485">
        <f t="shared" si="23"/>
        <v>3.62</v>
      </c>
    </row>
    <row r="1486" spans="1:4" x14ac:dyDescent="0.25">
      <c r="A1486">
        <v>846.75</v>
      </c>
      <c r="B1486">
        <v>76.97</v>
      </c>
      <c r="C1486">
        <v>1.81</v>
      </c>
      <c r="D1486">
        <f t="shared" si="23"/>
        <v>3.62</v>
      </c>
    </row>
    <row r="1487" spans="1:4" x14ac:dyDescent="0.25">
      <c r="A1487">
        <v>846.58</v>
      </c>
      <c r="B1487">
        <v>76.959999999999994</v>
      </c>
      <c r="C1487">
        <v>1.81</v>
      </c>
      <c r="D1487">
        <f t="shared" si="23"/>
        <v>3.62</v>
      </c>
    </row>
    <row r="1488" spans="1:4" x14ac:dyDescent="0.25">
      <c r="A1488">
        <v>846.41</v>
      </c>
      <c r="B1488">
        <v>76.94</v>
      </c>
      <c r="C1488">
        <v>1.81</v>
      </c>
      <c r="D1488">
        <f t="shared" si="23"/>
        <v>3.62</v>
      </c>
    </row>
    <row r="1489" spans="1:4" x14ac:dyDescent="0.25">
      <c r="A1489">
        <v>846.24</v>
      </c>
      <c r="B1489">
        <v>76.92</v>
      </c>
      <c r="C1489">
        <v>1.81</v>
      </c>
      <c r="D1489">
        <f t="shared" si="23"/>
        <v>3.62</v>
      </c>
    </row>
    <row r="1490" spans="1:4" x14ac:dyDescent="0.25">
      <c r="A1490">
        <v>846.07</v>
      </c>
      <c r="B1490">
        <v>76.91</v>
      </c>
      <c r="C1490">
        <v>1.81</v>
      </c>
      <c r="D1490">
        <f t="shared" si="23"/>
        <v>3.62</v>
      </c>
    </row>
    <row r="1491" spans="1:4" x14ac:dyDescent="0.25">
      <c r="A1491">
        <v>845.9</v>
      </c>
      <c r="B1491">
        <v>76.89</v>
      </c>
      <c r="C1491">
        <v>1.81</v>
      </c>
      <c r="D1491">
        <f t="shared" si="23"/>
        <v>3.62</v>
      </c>
    </row>
    <row r="1492" spans="1:4" x14ac:dyDescent="0.25">
      <c r="A1492">
        <v>845.73</v>
      </c>
      <c r="B1492">
        <v>76.88</v>
      </c>
      <c r="C1492">
        <v>1.81</v>
      </c>
      <c r="D1492">
        <f t="shared" si="23"/>
        <v>3.62</v>
      </c>
    </row>
    <row r="1493" spans="1:4" x14ac:dyDescent="0.25">
      <c r="A1493">
        <v>845.55</v>
      </c>
      <c r="B1493">
        <v>76.86</v>
      </c>
      <c r="C1493">
        <v>1.81</v>
      </c>
      <c r="D1493">
        <f t="shared" si="23"/>
        <v>3.62</v>
      </c>
    </row>
    <row r="1494" spans="1:4" x14ac:dyDescent="0.25">
      <c r="A1494">
        <v>845.38</v>
      </c>
      <c r="B1494">
        <v>76.849999999999994</v>
      </c>
      <c r="C1494">
        <v>1.81</v>
      </c>
      <c r="D1494">
        <f t="shared" si="23"/>
        <v>3.62</v>
      </c>
    </row>
    <row r="1495" spans="1:4" x14ac:dyDescent="0.25">
      <c r="A1495">
        <v>845.21</v>
      </c>
      <c r="B1495">
        <v>76.83</v>
      </c>
      <c r="C1495">
        <v>1.8</v>
      </c>
      <c r="D1495">
        <f t="shared" si="23"/>
        <v>3.6</v>
      </c>
    </row>
    <row r="1496" spans="1:4" x14ac:dyDescent="0.25">
      <c r="A1496">
        <v>845.04</v>
      </c>
      <c r="B1496">
        <v>76.819999999999993</v>
      </c>
      <c r="C1496">
        <v>1.8</v>
      </c>
      <c r="D1496">
        <f t="shared" si="23"/>
        <v>3.6</v>
      </c>
    </row>
    <row r="1497" spans="1:4" x14ac:dyDescent="0.25">
      <c r="A1497">
        <v>844.87</v>
      </c>
      <c r="B1497">
        <v>76.8</v>
      </c>
      <c r="C1497">
        <v>1.8</v>
      </c>
      <c r="D1497">
        <f t="shared" si="23"/>
        <v>3.6</v>
      </c>
    </row>
    <row r="1498" spans="1:4" x14ac:dyDescent="0.25">
      <c r="A1498">
        <v>844.7</v>
      </c>
      <c r="B1498">
        <v>76.78</v>
      </c>
      <c r="C1498">
        <v>1.8</v>
      </c>
      <c r="D1498">
        <f t="shared" si="23"/>
        <v>3.6</v>
      </c>
    </row>
    <row r="1499" spans="1:4" x14ac:dyDescent="0.25">
      <c r="A1499">
        <v>844.53</v>
      </c>
      <c r="B1499">
        <v>76.77</v>
      </c>
      <c r="C1499">
        <v>1.8</v>
      </c>
      <c r="D1499">
        <f t="shared" si="23"/>
        <v>3.6</v>
      </c>
    </row>
    <row r="1500" spans="1:4" x14ac:dyDescent="0.25">
      <c r="A1500">
        <v>844.36</v>
      </c>
      <c r="B1500">
        <v>76.75</v>
      </c>
      <c r="C1500">
        <v>1.8</v>
      </c>
      <c r="D1500">
        <f t="shared" si="23"/>
        <v>3.6</v>
      </c>
    </row>
    <row r="1501" spans="1:4" x14ac:dyDescent="0.25">
      <c r="A1501">
        <v>844.19</v>
      </c>
      <c r="B1501">
        <v>76.739999999999995</v>
      </c>
      <c r="C1501">
        <v>1.8</v>
      </c>
      <c r="D1501">
        <f t="shared" si="23"/>
        <v>3.6</v>
      </c>
    </row>
    <row r="1502" spans="1:4" x14ac:dyDescent="0.25">
      <c r="A1502">
        <v>844.02</v>
      </c>
      <c r="B1502">
        <v>76.72</v>
      </c>
      <c r="C1502">
        <v>1.8</v>
      </c>
      <c r="D1502">
        <f t="shared" si="23"/>
        <v>3.6</v>
      </c>
    </row>
    <row r="1503" spans="1:4" x14ac:dyDescent="0.25">
      <c r="A1503">
        <v>843.85</v>
      </c>
      <c r="B1503">
        <v>76.709999999999994</v>
      </c>
      <c r="C1503">
        <v>1.8</v>
      </c>
      <c r="D1503">
        <f t="shared" si="23"/>
        <v>3.6</v>
      </c>
    </row>
    <row r="1504" spans="1:4" x14ac:dyDescent="0.25">
      <c r="A1504">
        <v>843.68</v>
      </c>
      <c r="B1504">
        <v>76.69</v>
      </c>
      <c r="C1504">
        <v>1.8</v>
      </c>
      <c r="D1504">
        <f t="shared" si="23"/>
        <v>3.6</v>
      </c>
    </row>
    <row r="1505" spans="1:4" x14ac:dyDescent="0.25">
      <c r="A1505">
        <v>843.51</v>
      </c>
      <c r="B1505">
        <v>76.680000000000007</v>
      </c>
      <c r="C1505">
        <v>1.8</v>
      </c>
      <c r="D1505">
        <f t="shared" si="23"/>
        <v>3.6</v>
      </c>
    </row>
    <row r="1506" spans="1:4" x14ac:dyDescent="0.25">
      <c r="A1506">
        <v>843.34</v>
      </c>
      <c r="B1506">
        <v>76.66</v>
      </c>
      <c r="C1506">
        <v>1.8</v>
      </c>
      <c r="D1506">
        <f t="shared" si="23"/>
        <v>3.6</v>
      </c>
    </row>
    <row r="1507" spans="1:4" x14ac:dyDescent="0.25">
      <c r="A1507">
        <v>843.17</v>
      </c>
      <c r="B1507">
        <v>76.650000000000006</v>
      </c>
      <c r="C1507">
        <v>1.8</v>
      </c>
      <c r="D1507">
        <f t="shared" si="23"/>
        <v>3.6</v>
      </c>
    </row>
    <row r="1508" spans="1:4" x14ac:dyDescent="0.25">
      <c r="A1508">
        <v>842.99</v>
      </c>
      <c r="B1508">
        <v>76.63</v>
      </c>
      <c r="C1508">
        <v>1.8</v>
      </c>
      <c r="D1508">
        <f t="shared" si="23"/>
        <v>3.6</v>
      </c>
    </row>
    <row r="1509" spans="1:4" x14ac:dyDescent="0.25">
      <c r="A1509">
        <v>842.82</v>
      </c>
      <c r="B1509">
        <v>76.61</v>
      </c>
      <c r="C1509">
        <v>1.8</v>
      </c>
      <c r="D1509">
        <f t="shared" si="23"/>
        <v>3.6</v>
      </c>
    </row>
    <row r="1510" spans="1:4" x14ac:dyDescent="0.25">
      <c r="A1510">
        <v>842.65</v>
      </c>
      <c r="B1510">
        <v>76.599999999999994</v>
      </c>
      <c r="C1510">
        <v>1.8</v>
      </c>
      <c r="D1510">
        <f t="shared" si="23"/>
        <v>3.6</v>
      </c>
    </row>
    <row r="1511" spans="1:4" x14ac:dyDescent="0.25">
      <c r="A1511">
        <v>842.48</v>
      </c>
      <c r="B1511">
        <v>76.58</v>
      </c>
      <c r="C1511">
        <v>1.8</v>
      </c>
      <c r="D1511">
        <f t="shared" si="23"/>
        <v>3.6</v>
      </c>
    </row>
    <row r="1512" spans="1:4" x14ac:dyDescent="0.25">
      <c r="A1512">
        <v>842.31</v>
      </c>
      <c r="B1512">
        <v>76.569999999999993</v>
      </c>
      <c r="C1512">
        <v>1.8</v>
      </c>
      <c r="D1512">
        <f t="shared" si="23"/>
        <v>3.6</v>
      </c>
    </row>
    <row r="1513" spans="1:4" x14ac:dyDescent="0.25">
      <c r="A1513">
        <v>842.14</v>
      </c>
      <c r="B1513">
        <v>76.55</v>
      </c>
      <c r="C1513">
        <v>1.8</v>
      </c>
      <c r="D1513">
        <f t="shared" si="23"/>
        <v>3.6</v>
      </c>
    </row>
    <row r="1514" spans="1:4" x14ac:dyDescent="0.25">
      <c r="A1514">
        <v>841.97</v>
      </c>
      <c r="B1514">
        <v>76.540000000000006</v>
      </c>
      <c r="C1514">
        <v>1.8</v>
      </c>
      <c r="D1514">
        <f t="shared" si="23"/>
        <v>3.6</v>
      </c>
    </row>
    <row r="1515" spans="1:4" x14ac:dyDescent="0.25">
      <c r="A1515">
        <v>841.8</v>
      </c>
      <c r="B1515">
        <v>76.52</v>
      </c>
      <c r="C1515">
        <v>1.8</v>
      </c>
      <c r="D1515">
        <f t="shared" si="23"/>
        <v>3.6</v>
      </c>
    </row>
    <row r="1516" spans="1:4" x14ac:dyDescent="0.25">
      <c r="A1516">
        <v>841.63</v>
      </c>
      <c r="B1516">
        <v>76.510000000000005</v>
      </c>
      <c r="C1516">
        <v>1.8</v>
      </c>
      <c r="D1516">
        <f t="shared" si="23"/>
        <v>3.6</v>
      </c>
    </row>
    <row r="1517" spans="1:4" x14ac:dyDescent="0.25">
      <c r="A1517">
        <v>841.46</v>
      </c>
      <c r="B1517">
        <v>76.489999999999995</v>
      </c>
      <c r="C1517">
        <v>1.8</v>
      </c>
      <c r="D1517">
        <f t="shared" si="23"/>
        <v>3.6</v>
      </c>
    </row>
    <row r="1518" spans="1:4" x14ac:dyDescent="0.25">
      <c r="A1518">
        <v>841.29</v>
      </c>
      <c r="B1518">
        <v>76.47</v>
      </c>
      <c r="C1518">
        <v>1.8</v>
      </c>
      <c r="D1518">
        <f t="shared" si="23"/>
        <v>3.6</v>
      </c>
    </row>
    <row r="1519" spans="1:4" x14ac:dyDescent="0.25">
      <c r="A1519">
        <v>841.12</v>
      </c>
      <c r="B1519">
        <v>76.459999999999994</v>
      </c>
      <c r="C1519">
        <v>1.8</v>
      </c>
      <c r="D1519">
        <f t="shared" si="23"/>
        <v>3.6</v>
      </c>
    </row>
    <row r="1520" spans="1:4" x14ac:dyDescent="0.25">
      <c r="A1520">
        <v>840.95</v>
      </c>
      <c r="B1520">
        <v>76.44</v>
      </c>
      <c r="C1520">
        <v>1.8</v>
      </c>
      <c r="D1520">
        <f t="shared" si="23"/>
        <v>3.6</v>
      </c>
    </row>
    <row r="1521" spans="1:4" x14ac:dyDescent="0.25">
      <c r="A1521">
        <v>840.78</v>
      </c>
      <c r="B1521">
        <v>76.430000000000007</v>
      </c>
      <c r="C1521">
        <v>1.8</v>
      </c>
      <c r="D1521">
        <f t="shared" si="23"/>
        <v>3.6</v>
      </c>
    </row>
    <row r="1522" spans="1:4" x14ac:dyDescent="0.25">
      <c r="A1522">
        <v>840.61</v>
      </c>
      <c r="B1522">
        <v>76.41</v>
      </c>
      <c r="C1522">
        <v>1.8</v>
      </c>
      <c r="D1522">
        <f t="shared" si="23"/>
        <v>3.6</v>
      </c>
    </row>
    <row r="1523" spans="1:4" x14ac:dyDescent="0.25">
      <c r="A1523">
        <v>840.43</v>
      </c>
      <c r="B1523">
        <v>76.400000000000006</v>
      </c>
      <c r="C1523">
        <v>1.8</v>
      </c>
      <c r="D1523">
        <f t="shared" si="23"/>
        <v>3.6</v>
      </c>
    </row>
    <row r="1524" spans="1:4" x14ac:dyDescent="0.25">
      <c r="A1524">
        <v>840.26</v>
      </c>
      <c r="B1524">
        <v>76.38</v>
      </c>
      <c r="C1524">
        <v>1.8</v>
      </c>
      <c r="D1524">
        <f t="shared" si="23"/>
        <v>3.6</v>
      </c>
    </row>
    <row r="1525" spans="1:4" x14ac:dyDescent="0.25">
      <c r="A1525">
        <v>840.09</v>
      </c>
      <c r="B1525">
        <v>76.37</v>
      </c>
      <c r="C1525">
        <v>1.8</v>
      </c>
      <c r="D1525">
        <f t="shared" si="23"/>
        <v>3.6</v>
      </c>
    </row>
    <row r="1526" spans="1:4" x14ac:dyDescent="0.25">
      <c r="A1526">
        <v>839.92</v>
      </c>
      <c r="B1526">
        <v>76.349999999999994</v>
      </c>
      <c r="C1526">
        <v>1.79</v>
      </c>
      <c r="D1526">
        <f t="shared" si="23"/>
        <v>3.58</v>
      </c>
    </row>
    <row r="1527" spans="1:4" x14ac:dyDescent="0.25">
      <c r="A1527">
        <v>839.75</v>
      </c>
      <c r="B1527">
        <v>76.33</v>
      </c>
      <c r="C1527">
        <v>1.8</v>
      </c>
      <c r="D1527">
        <f t="shared" si="23"/>
        <v>3.6</v>
      </c>
    </row>
    <row r="1528" spans="1:4" x14ac:dyDescent="0.25">
      <c r="A1528">
        <v>839.58</v>
      </c>
      <c r="B1528">
        <v>76.319999999999993</v>
      </c>
      <c r="C1528">
        <v>1.8</v>
      </c>
      <c r="D1528">
        <f t="shared" si="23"/>
        <v>3.6</v>
      </c>
    </row>
    <row r="1529" spans="1:4" x14ac:dyDescent="0.25">
      <c r="A1529">
        <v>839.41</v>
      </c>
      <c r="B1529">
        <v>76.3</v>
      </c>
      <c r="C1529">
        <v>1.79</v>
      </c>
      <c r="D1529">
        <f t="shared" si="23"/>
        <v>3.58</v>
      </c>
    </row>
    <row r="1530" spans="1:4" x14ac:dyDescent="0.25">
      <c r="A1530">
        <v>839.24</v>
      </c>
      <c r="B1530">
        <v>76.290000000000006</v>
      </c>
      <c r="C1530">
        <v>1.79</v>
      </c>
      <c r="D1530">
        <f t="shared" si="23"/>
        <v>3.58</v>
      </c>
    </row>
    <row r="1531" spans="1:4" x14ac:dyDescent="0.25">
      <c r="A1531">
        <v>839.07</v>
      </c>
      <c r="B1531">
        <v>76.27</v>
      </c>
      <c r="C1531">
        <v>1.79</v>
      </c>
      <c r="D1531">
        <f t="shared" si="23"/>
        <v>3.58</v>
      </c>
    </row>
    <row r="1532" spans="1:4" x14ac:dyDescent="0.25">
      <c r="A1532">
        <v>838.9</v>
      </c>
      <c r="B1532">
        <v>76.260000000000005</v>
      </c>
      <c r="C1532">
        <v>1.78</v>
      </c>
      <c r="D1532">
        <f t="shared" si="23"/>
        <v>3.56</v>
      </c>
    </row>
    <row r="1533" spans="1:4" x14ac:dyDescent="0.25">
      <c r="A1533">
        <v>838.73</v>
      </c>
      <c r="B1533">
        <v>76.239999999999995</v>
      </c>
      <c r="C1533">
        <v>1.8</v>
      </c>
      <c r="D1533">
        <f t="shared" si="23"/>
        <v>3.6</v>
      </c>
    </row>
    <row r="1534" spans="1:4" x14ac:dyDescent="0.25">
      <c r="A1534">
        <v>838.56</v>
      </c>
      <c r="B1534">
        <v>76.23</v>
      </c>
      <c r="C1534">
        <v>1.8</v>
      </c>
      <c r="D1534">
        <f t="shared" si="23"/>
        <v>3.6</v>
      </c>
    </row>
    <row r="1535" spans="1:4" x14ac:dyDescent="0.25">
      <c r="A1535">
        <v>838.39</v>
      </c>
      <c r="B1535">
        <v>76.209999999999994</v>
      </c>
      <c r="C1535">
        <v>1.8</v>
      </c>
      <c r="D1535">
        <f t="shared" si="23"/>
        <v>3.6</v>
      </c>
    </row>
    <row r="1536" spans="1:4" x14ac:dyDescent="0.25">
      <c r="A1536">
        <v>838.22</v>
      </c>
      <c r="B1536">
        <v>76.2</v>
      </c>
      <c r="C1536">
        <v>1.8</v>
      </c>
      <c r="D1536">
        <f t="shared" si="23"/>
        <v>3.6</v>
      </c>
    </row>
    <row r="1537" spans="1:4" x14ac:dyDescent="0.25">
      <c r="A1537">
        <v>838.05</v>
      </c>
      <c r="B1537">
        <v>76.180000000000007</v>
      </c>
      <c r="C1537">
        <v>1.8</v>
      </c>
      <c r="D1537">
        <f t="shared" si="23"/>
        <v>3.6</v>
      </c>
    </row>
    <row r="1538" spans="1:4" x14ac:dyDescent="0.25">
      <c r="A1538">
        <v>837.88</v>
      </c>
      <c r="B1538">
        <v>76.16</v>
      </c>
      <c r="C1538">
        <v>1.81</v>
      </c>
      <c r="D1538">
        <f t="shared" si="23"/>
        <v>3.62</v>
      </c>
    </row>
    <row r="1539" spans="1:4" x14ac:dyDescent="0.25">
      <c r="A1539">
        <v>837.7</v>
      </c>
      <c r="B1539">
        <v>76.150000000000006</v>
      </c>
      <c r="C1539">
        <v>1.81</v>
      </c>
      <c r="D1539">
        <f t="shared" ref="D1539:D1602" si="24">C1539*2</f>
        <v>3.62</v>
      </c>
    </row>
    <row r="1540" spans="1:4" x14ac:dyDescent="0.25">
      <c r="A1540">
        <v>837.53</v>
      </c>
      <c r="B1540">
        <v>76.13</v>
      </c>
      <c r="C1540">
        <v>1.81</v>
      </c>
      <c r="D1540">
        <f t="shared" si="24"/>
        <v>3.62</v>
      </c>
    </row>
    <row r="1541" spans="1:4" x14ac:dyDescent="0.25">
      <c r="A1541">
        <v>837.36</v>
      </c>
      <c r="B1541">
        <v>76.12</v>
      </c>
      <c r="C1541">
        <v>1.81</v>
      </c>
      <c r="D1541">
        <f t="shared" si="24"/>
        <v>3.62</v>
      </c>
    </row>
    <row r="1542" spans="1:4" x14ac:dyDescent="0.25">
      <c r="A1542">
        <v>837.19</v>
      </c>
      <c r="B1542">
        <v>76.099999999999994</v>
      </c>
      <c r="C1542">
        <v>1.81</v>
      </c>
      <c r="D1542">
        <f t="shared" si="24"/>
        <v>3.62</v>
      </c>
    </row>
    <row r="1543" spans="1:4" x14ac:dyDescent="0.25">
      <c r="A1543">
        <v>837.02</v>
      </c>
      <c r="B1543">
        <v>76.09</v>
      </c>
      <c r="C1543">
        <v>1.81</v>
      </c>
      <c r="D1543">
        <f t="shared" si="24"/>
        <v>3.62</v>
      </c>
    </row>
    <row r="1544" spans="1:4" x14ac:dyDescent="0.25">
      <c r="A1544">
        <v>836.85</v>
      </c>
      <c r="B1544">
        <v>76.069999999999993</v>
      </c>
      <c r="C1544">
        <v>1.81</v>
      </c>
      <c r="D1544">
        <f t="shared" si="24"/>
        <v>3.62</v>
      </c>
    </row>
    <row r="1545" spans="1:4" x14ac:dyDescent="0.25">
      <c r="A1545">
        <v>836.68</v>
      </c>
      <c r="B1545">
        <v>76.06</v>
      </c>
      <c r="C1545">
        <v>1.81</v>
      </c>
      <c r="D1545">
        <f t="shared" si="24"/>
        <v>3.62</v>
      </c>
    </row>
    <row r="1546" spans="1:4" x14ac:dyDescent="0.25">
      <c r="A1546">
        <v>836.51</v>
      </c>
      <c r="B1546">
        <v>76.040000000000006</v>
      </c>
      <c r="C1546">
        <v>1.81</v>
      </c>
      <c r="D1546">
        <f t="shared" si="24"/>
        <v>3.62</v>
      </c>
    </row>
    <row r="1547" spans="1:4" x14ac:dyDescent="0.25">
      <c r="A1547">
        <v>836.34</v>
      </c>
      <c r="B1547">
        <v>76.02</v>
      </c>
      <c r="C1547">
        <v>1.81</v>
      </c>
      <c r="D1547">
        <f t="shared" si="24"/>
        <v>3.62</v>
      </c>
    </row>
    <row r="1548" spans="1:4" x14ac:dyDescent="0.25">
      <c r="A1548">
        <v>836.17</v>
      </c>
      <c r="B1548">
        <v>76.010000000000005</v>
      </c>
      <c r="C1548">
        <v>1.81</v>
      </c>
      <c r="D1548">
        <f t="shared" si="24"/>
        <v>3.62</v>
      </c>
    </row>
    <row r="1549" spans="1:4" x14ac:dyDescent="0.25">
      <c r="A1549">
        <v>836</v>
      </c>
      <c r="B1549">
        <v>75.989999999999995</v>
      </c>
      <c r="C1549">
        <v>1.79</v>
      </c>
      <c r="D1549">
        <f t="shared" si="24"/>
        <v>3.58</v>
      </c>
    </row>
    <row r="1550" spans="1:4" x14ac:dyDescent="0.25">
      <c r="A1550">
        <v>835.83</v>
      </c>
      <c r="B1550">
        <v>75.98</v>
      </c>
      <c r="C1550">
        <v>1.8</v>
      </c>
      <c r="D1550">
        <f t="shared" si="24"/>
        <v>3.6</v>
      </c>
    </row>
    <row r="1551" spans="1:4" x14ac:dyDescent="0.25">
      <c r="A1551">
        <v>835.66</v>
      </c>
      <c r="B1551">
        <v>75.959999999999994</v>
      </c>
      <c r="C1551">
        <v>1.8</v>
      </c>
      <c r="D1551">
        <f t="shared" si="24"/>
        <v>3.6</v>
      </c>
    </row>
    <row r="1552" spans="1:4" x14ac:dyDescent="0.25">
      <c r="A1552">
        <v>835.49</v>
      </c>
      <c r="B1552">
        <v>75.95</v>
      </c>
      <c r="C1552">
        <v>1.8</v>
      </c>
      <c r="D1552">
        <f t="shared" si="24"/>
        <v>3.6</v>
      </c>
    </row>
    <row r="1553" spans="1:4" x14ac:dyDescent="0.25">
      <c r="A1553">
        <v>835.32</v>
      </c>
      <c r="B1553">
        <v>75.930000000000007</v>
      </c>
      <c r="C1553">
        <v>1.8</v>
      </c>
      <c r="D1553">
        <f t="shared" si="24"/>
        <v>3.6</v>
      </c>
    </row>
    <row r="1554" spans="1:4" x14ac:dyDescent="0.25">
      <c r="A1554">
        <v>835.14</v>
      </c>
      <c r="B1554">
        <v>75.92</v>
      </c>
      <c r="C1554">
        <v>1.8</v>
      </c>
      <c r="D1554">
        <f t="shared" si="24"/>
        <v>3.6</v>
      </c>
    </row>
    <row r="1555" spans="1:4" x14ac:dyDescent="0.25">
      <c r="A1555">
        <v>834.97</v>
      </c>
      <c r="B1555">
        <v>75.900000000000006</v>
      </c>
      <c r="C1555">
        <v>1.8</v>
      </c>
      <c r="D1555">
        <f t="shared" si="24"/>
        <v>3.6</v>
      </c>
    </row>
    <row r="1556" spans="1:4" x14ac:dyDescent="0.25">
      <c r="A1556">
        <v>834.8</v>
      </c>
      <c r="B1556">
        <v>75.88</v>
      </c>
      <c r="C1556">
        <v>1.79</v>
      </c>
      <c r="D1556">
        <f t="shared" si="24"/>
        <v>3.58</v>
      </c>
    </row>
    <row r="1557" spans="1:4" x14ac:dyDescent="0.25">
      <c r="A1557">
        <v>834.63</v>
      </c>
      <c r="B1557">
        <v>75.87</v>
      </c>
      <c r="C1557">
        <v>1.8</v>
      </c>
      <c r="D1557">
        <f t="shared" si="24"/>
        <v>3.6</v>
      </c>
    </row>
    <row r="1558" spans="1:4" x14ac:dyDescent="0.25">
      <c r="A1558">
        <v>834.46</v>
      </c>
      <c r="B1558">
        <v>75.849999999999994</v>
      </c>
      <c r="C1558">
        <v>1.79</v>
      </c>
      <c r="D1558">
        <f t="shared" si="24"/>
        <v>3.58</v>
      </c>
    </row>
    <row r="1559" spans="1:4" x14ac:dyDescent="0.25">
      <c r="A1559">
        <v>834.29</v>
      </c>
      <c r="B1559">
        <v>75.84</v>
      </c>
      <c r="C1559">
        <v>1.8</v>
      </c>
      <c r="D1559">
        <f t="shared" si="24"/>
        <v>3.6</v>
      </c>
    </row>
    <row r="1560" spans="1:4" x14ac:dyDescent="0.25">
      <c r="A1560">
        <v>834.12</v>
      </c>
      <c r="B1560">
        <v>75.819999999999993</v>
      </c>
      <c r="C1560">
        <v>1.79</v>
      </c>
      <c r="D1560">
        <f t="shared" si="24"/>
        <v>3.58</v>
      </c>
    </row>
    <row r="1561" spans="1:4" x14ac:dyDescent="0.25">
      <c r="A1561">
        <v>833.95</v>
      </c>
      <c r="B1561">
        <v>75.81</v>
      </c>
      <c r="C1561">
        <v>1.8</v>
      </c>
      <c r="D1561">
        <f t="shared" si="24"/>
        <v>3.6</v>
      </c>
    </row>
    <row r="1562" spans="1:4" x14ac:dyDescent="0.25">
      <c r="A1562">
        <v>833.78</v>
      </c>
      <c r="B1562">
        <v>75.790000000000006</v>
      </c>
      <c r="C1562">
        <v>1.8</v>
      </c>
      <c r="D1562">
        <f t="shared" si="24"/>
        <v>3.6</v>
      </c>
    </row>
    <row r="1563" spans="1:4" x14ac:dyDescent="0.25">
      <c r="A1563">
        <v>833.61</v>
      </c>
      <c r="B1563">
        <v>75.78</v>
      </c>
      <c r="C1563">
        <v>1.8</v>
      </c>
      <c r="D1563">
        <f t="shared" si="24"/>
        <v>3.6</v>
      </c>
    </row>
    <row r="1564" spans="1:4" x14ac:dyDescent="0.25">
      <c r="A1564">
        <v>833.44</v>
      </c>
      <c r="B1564">
        <v>75.760000000000005</v>
      </c>
      <c r="C1564">
        <v>1.8</v>
      </c>
      <c r="D1564">
        <f t="shared" si="24"/>
        <v>3.6</v>
      </c>
    </row>
    <row r="1565" spans="1:4" x14ac:dyDescent="0.25">
      <c r="A1565">
        <v>833.27</v>
      </c>
      <c r="B1565">
        <v>75.75</v>
      </c>
      <c r="C1565">
        <v>1.8</v>
      </c>
      <c r="D1565">
        <f t="shared" si="24"/>
        <v>3.6</v>
      </c>
    </row>
    <row r="1566" spans="1:4" x14ac:dyDescent="0.25">
      <c r="A1566">
        <v>833.1</v>
      </c>
      <c r="B1566">
        <v>75.73</v>
      </c>
      <c r="C1566">
        <v>1.8</v>
      </c>
      <c r="D1566">
        <f t="shared" si="24"/>
        <v>3.6</v>
      </c>
    </row>
    <row r="1567" spans="1:4" x14ac:dyDescent="0.25">
      <c r="A1567">
        <v>832.93</v>
      </c>
      <c r="B1567">
        <v>75.709999999999994</v>
      </c>
      <c r="C1567">
        <v>1.79</v>
      </c>
      <c r="D1567">
        <f t="shared" si="24"/>
        <v>3.58</v>
      </c>
    </row>
    <row r="1568" spans="1:4" x14ac:dyDescent="0.25">
      <c r="A1568">
        <v>832.76</v>
      </c>
      <c r="B1568">
        <v>75.7</v>
      </c>
      <c r="C1568">
        <v>1.8</v>
      </c>
      <c r="D1568">
        <f t="shared" si="24"/>
        <v>3.6</v>
      </c>
    </row>
    <row r="1569" spans="1:4" x14ac:dyDescent="0.25">
      <c r="A1569">
        <v>832.58</v>
      </c>
      <c r="B1569">
        <v>75.680000000000007</v>
      </c>
      <c r="C1569">
        <v>1.8</v>
      </c>
      <c r="D1569">
        <f t="shared" si="24"/>
        <v>3.6</v>
      </c>
    </row>
    <row r="1570" spans="1:4" x14ac:dyDescent="0.25">
      <c r="A1570">
        <v>832.41</v>
      </c>
      <c r="B1570">
        <v>75.67</v>
      </c>
      <c r="C1570">
        <v>1.8</v>
      </c>
      <c r="D1570">
        <f t="shared" si="24"/>
        <v>3.6</v>
      </c>
    </row>
    <row r="1571" spans="1:4" x14ac:dyDescent="0.25">
      <c r="A1571">
        <v>832.24</v>
      </c>
      <c r="B1571">
        <v>75.650000000000006</v>
      </c>
      <c r="C1571">
        <v>1.79</v>
      </c>
      <c r="D1571">
        <f t="shared" si="24"/>
        <v>3.58</v>
      </c>
    </row>
    <row r="1572" spans="1:4" x14ac:dyDescent="0.25">
      <c r="A1572">
        <v>832.07</v>
      </c>
      <c r="B1572">
        <v>75.64</v>
      </c>
      <c r="C1572">
        <v>1.8</v>
      </c>
      <c r="D1572">
        <f t="shared" si="24"/>
        <v>3.6</v>
      </c>
    </row>
    <row r="1573" spans="1:4" x14ac:dyDescent="0.25">
      <c r="A1573">
        <v>831.9</v>
      </c>
      <c r="B1573">
        <v>75.62</v>
      </c>
      <c r="C1573">
        <v>1.8</v>
      </c>
      <c r="D1573">
        <f t="shared" si="24"/>
        <v>3.6</v>
      </c>
    </row>
    <row r="1574" spans="1:4" x14ac:dyDescent="0.25">
      <c r="A1574">
        <v>831.73</v>
      </c>
      <c r="B1574">
        <v>75.61</v>
      </c>
      <c r="C1574">
        <v>1.8</v>
      </c>
      <c r="D1574">
        <f t="shared" si="24"/>
        <v>3.6</v>
      </c>
    </row>
    <row r="1575" spans="1:4" x14ac:dyDescent="0.25">
      <c r="A1575">
        <v>831.56</v>
      </c>
      <c r="B1575">
        <v>75.59</v>
      </c>
      <c r="C1575">
        <v>1.8</v>
      </c>
      <c r="D1575">
        <f t="shared" si="24"/>
        <v>3.6</v>
      </c>
    </row>
    <row r="1576" spans="1:4" x14ac:dyDescent="0.25">
      <c r="A1576">
        <v>831.39</v>
      </c>
      <c r="B1576">
        <v>75.569999999999993</v>
      </c>
      <c r="C1576">
        <v>1.8</v>
      </c>
      <c r="D1576">
        <f t="shared" si="24"/>
        <v>3.6</v>
      </c>
    </row>
    <row r="1577" spans="1:4" x14ac:dyDescent="0.25">
      <c r="A1577">
        <v>831.22</v>
      </c>
      <c r="B1577">
        <v>75.56</v>
      </c>
      <c r="C1577">
        <v>1.8</v>
      </c>
      <c r="D1577">
        <f t="shared" si="24"/>
        <v>3.6</v>
      </c>
    </row>
    <row r="1578" spans="1:4" x14ac:dyDescent="0.25">
      <c r="A1578">
        <v>831.05</v>
      </c>
      <c r="B1578">
        <v>75.540000000000006</v>
      </c>
      <c r="C1578">
        <v>1.79</v>
      </c>
      <c r="D1578">
        <f t="shared" si="24"/>
        <v>3.58</v>
      </c>
    </row>
    <row r="1579" spans="1:4" x14ac:dyDescent="0.25">
      <c r="A1579">
        <v>830.88</v>
      </c>
      <c r="B1579">
        <v>75.53</v>
      </c>
      <c r="C1579">
        <v>1.79</v>
      </c>
      <c r="D1579">
        <f t="shared" si="24"/>
        <v>3.58</v>
      </c>
    </row>
    <row r="1580" spans="1:4" x14ac:dyDescent="0.25">
      <c r="A1580">
        <v>830.71</v>
      </c>
      <c r="B1580">
        <v>75.510000000000005</v>
      </c>
      <c r="C1580">
        <v>1.79</v>
      </c>
      <c r="D1580">
        <f t="shared" si="24"/>
        <v>3.58</v>
      </c>
    </row>
    <row r="1581" spans="1:4" x14ac:dyDescent="0.25">
      <c r="A1581">
        <v>830.54</v>
      </c>
      <c r="B1581">
        <v>75.5</v>
      </c>
      <c r="C1581">
        <v>1.79</v>
      </c>
      <c r="D1581">
        <f t="shared" si="24"/>
        <v>3.58</v>
      </c>
    </row>
    <row r="1582" spans="1:4" x14ac:dyDescent="0.25">
      <c r="A1582">
        <v>830.37</v>
      </c>
      <c r="B1582">
        <v>75.48</v>
      </c>
      <c r="C1582">
        <v>1.8</v>
      </c>
      <c r="D1582">
        <f t="shared" si="24"/>
        <v>3.6</v>
      </c>
    </row>
    <row r="1583" spans="1:4" x14ac:dyDescent="0.25">
      <c r="A1583">
        <v>830.2</v>
      </c>
      <c r="B1583">
        <v>75.47</v>
      </c>
      <c r="C1583">
        <v>1.8</v>
      </c>
      <c r="D1583">
        <f t="shared" si="24"/>
        <v>3.6</v>
      </c>
    </row>
    <row r="1584" spans="1:4" x14ac:dyDescent="0.25">
      <c r="A1584">
        <v>830.02</v>
      </c>
      <c r="B1584">
        <v>75.45</v>
      </c>
      <c r="C1584">
        <v>1.8</v>
      </c>
      <c r="D1584">
        <f t="shared" si="24"/>
        <v>3.6</v>
      </c>
    </row>
    <row r="1585" spans="1:4" x14ac:dyDescent="0.25">
      <c r="A1585">
        <v>829.85</v>
      </c>
      <c r="B1585">
        <v>75.430000000000007</v>
      </c>
      <c r="C1585">
        <v>1.79</v>
      </c>
      <c r="D1585">
        <f t="shared" si="24"/>
        <v>3.58</v>
      </c>
    </row>
    <row r="1586" spans="1:4" x14ac:dyDescent="0.25">
      <c r="A1586">
        <v>829.68</v>
      </c>
      <c r="B1586">
        <v>75.42</v>
      </c>
      <c r="C1586">
        <v>1.8</v>
      </c>
      <c r="D1586">
        <f t="shared" si="24"/>
        <v>3.6</v>
      </c>
    </row>
    <row r="1587" spans="1:4" x14ac:dyDescent="0.25">
      <c r="A1587">
        <v>829.51</v>
      </c>
      <c r="B1587">
        <v>75.400000000000006</v>
      </c>
      <c r="C1587">
        <v>1.8</v>
      </c>
      <c r="D1587">
        <f t="shared" si="24"/>
        <v>3.6</v>
      </c>
    </row>
    <row r="1588" spans="1:4" x14ac:dyDescent="0.25">
      <c r="A1588">
        <v>829.34</v>
      </c>
      <c r="B1588">
        <v>75.39</v>
      </c>
      <c r="C1588">
        <v>1.8</v>
      </c>
      <c r="D1588">
        <f t="shared" si="24"/>
        <v>3.6</v>
      </c>
    </row>
    <row r="1589" spans="1:4" x14ac:dyDescent="0.25">
      <c r="A1589">
        <v>829.17</v>
      </c>
      <c r="B1589">
        <v>75.37</v>
      </c>
      <c r="C1589">
        <v>1.8</v>
      </c>
      <c r="D1589">
        <f t="shared" si="24"/>
        <v>3.6</v>
      </c>
    </row>
    <row r="1590" spans="1:4" x14ac:dyDescent="0.25">
      <c r="A1590">
        <v>829</v>
      </c>
      <c r="B1590">
        <v>75.36</v>
      </c>
      <c r="C1590">
        <v>1.8</v>
      </c>
      <c r="D1590">
        <f t="shared" si="24"/>
        <v>3.6</v>
      </c>
    </row>
    <row r="1591" spans="1:4" x14ac:dyDescent="0.25">
      <c r="A1591">
        <v>828.83</v>
      </c>
      <c r="B1591">
        <v>75.34</v>
      </c>
      <c r="C1591">
        <v>1.8</v>
      </c>
      <c r="D1591">
        <f t="shared" si="24"/>
        <v>3.6</v>
      </c>
    </row>
    <row r="1592" spans="1:4" x14ac:dyDescent="0.25">
      <c r="A1592">
        <v>828.66</v>
      </c>
      <c r="B1592">
        <v>75.33</v>
      </c>
      <c r="C1592">
        <v>1.8</v>
      </c>
      <c r="D1592">
        <f t="shared" si="24"/>
        <v>3.6</v>
      </c>
    </row>
    <row r="1593" spans="1:4" x14ac:dyDescent="0.25">
      <c r="A1593">
        <v>828.49</v>
      </c>
      <c r="B1593">
        <v>75.31</v>
      </c>
      <c r="C1593">
        <v>1.8</v>
      </c>
      <c r="D1593">
        <f t="shared" si="24"/>
        <v>3.6</v>
      </c>
    </row>
    <row r="1594" spans="1:4" x14ac:dyDescent="0.25">
      <c r="A1594">
        <v>828.32</v>
      </c>
      <c r="B1594">
        <v>75.3</v>
      </c>
      <c r="C1594">
        <v>1.8</v>
      </c>
      <c r="D1594">
        <f t="shared" si="24"/>
        <v>3.6</v>
      </c>
    </row>
    <row r="1595" spans="1:4" x14ac:dyDescent="0.25">
      <c r="A1595">
        <v>828.15</v>
      </c>
      <c r="B1595">
        <v>75.28</v>
      </c>
      <c r="C1595">
        <v>1.8</v>
      </c>
      <c r="D1595">
        <f t="shared" si="24"/>
        <v>3.6</v>
      </c>
    </row>
    <row r="1596" spans="1:4" x14ac:dyDescent="0.25">
      <c r="A1596">
        <v>827.98</v>
      </c>
      <c r="B1596">
        <v>75.260000000000005</v>
      </c>
      <c r="C1596">
        <v>1.8</v>
      </c>
      <c r="D1596">
        <f t="shared" si="24"/>
        <v>3.6</v>
      </c>
    </row>
    <row r="1597" spans="1:4" x14ac:dyDescent="0.25">
      <c r="A1597">
        <v>827.81</v>
      </c>
      <c r="B1597">
        <v>75.25</v>
      </c>
      <c r="C1597">
        <v>1.8</v>
      </c>
      <c r="D1597">
        <f t="shared" si="24"/>
        <v>3.6</v>
      </c>
    </row>
    <row r="1598" spans="1:4" x14ac:dyDescent="0.25">
      <c r="A1598">
        <v>827.64</v>
      </c>
      <c r="B1598">
        <v>75.23</v>
      </c>
      <c r="C1598">
        <v>1.8</v>
      </c>
      <c r="D1598">
        <f t="shared" si="24"/>
        <v>3.6</v>
      </c>
    </row>
    <row r="1599" spans="1:4" x14ac:dyDescent="0.25">
      <c r="A1599">
        <v>827.47</v>
      </c>
      <c r="B1599">
        <v>75.22</v>
      </c>
      <c r="C1599">
        <v>1.8</v>
      </c>
      <c r="D1599">
        <f t="shared" si="24"/>
        <v>3.6</v>
      </c>
    </row>
    <row r="1600" spans="1:4" x14ac:dyDescent="0.25">
      <c r="A1600">
        <v>827.29</v>
      </c>
      <c r="B1600">
        <v>75.2</v>
      </c>
      <c r="C1600">
        <v>1.8</v>
      </c>
      <c r="D1600">
        <f t="shared" si="24"/>
        <v>3.6</v>
      </c>
    </row>
    <row r="1601" spans="1:4" x14ac:dyDescent="0.25">
      <c r="A1601">
        <v>827.12</v>
      </c>
      <c r="B1601">
        <v>75.19</v>
      </c>
      <c r="C1601">
        <v>1.8</v>
      </c>
      <c r="D1601">
        <f t="shared" si="24"/>
        <v>3.6</v>
      </c>
    </row>
    <row r="1602" spans="1:4" x14ac:dyDescent="0.25">
      <c r="A1602">
        <v>826.95</v>
      </c>
      <c r="B1602">
        <v>75.17</v>
      </c>
      <c r="C1602">
        <v>1.8</v>
      </c>
      <c r="D1602">
        <f t="shared" si="24"/>
        <v>3.6</v>
      </c>
    </row>
    <row r="1603" spans="1:4" x14ac:dyDescent="0.25">
      <c r="A1603">
        <v>826.78</v>
      </c>
      <c r="B1603">
        <v>75.16</v>
      </c>
      <c r="C1603">
        <v>1.8</v>
      </c>
      <c r="D1603">
        <f t="shared" ref="D1603:D1666" si="25">C1603*2</f>
        <v>3.6</v>
      </c>
    </row>
    <row r="1604" spans="1:4" x14ac:dyDescent="0.25">
      <c r="A1604">
        <v>826.61</v>
      </c>
      <c r="B1604">
        <v>75.14</v>
      </c>
      <c r="C1604">
        <v>1.81</v>
      </c>
      <c r="D1604">
        <f t="shared" si="25"/>
        <v>3.62</v>
      </c>
    </row>
    <row r="1605" spans="1:4" x14ac:dyDescent="0.25">
      <c r="A1605">
        <v>826.44</v>
      </c>
      <c r="B1605">
        <v>75.12</v>
      </c>
      <c r="C1605">
        <v>1.8</v>
      </c>
      <c r="D1605">
        <f t="shared" si="25"/>
        <v>3.6</v>
      </c>
    </row>
    <row r="1606" spans="1:4" x14ac:dyDescent="0.25">
      <c r="A1606">
        <v>826.27</v>
      </c>
      <c r="B1606">
        <v>75.11</v>
      </c>
      <c r="C1606">
        <v>1.8</v>
      </c>
      <c r="D1606">
        <f t="shared" si="25"/>
        <v>3.6</v>
      </c>
    </row>
    <row r="1607" spans="1:4" x14ac:dyDescent="0.25">
      <c r="A1607">
        <v>826.1</v>
      </c>
      <c r="B1607">
        <v>75.09</v>
      </c>
      <c r="C1607">
        <v>1.8</v>
      </c>
      <c r="D1607">
        <f t="shared" si="25"/>
        <v>3.6</v>
      </c>
    </row>
    <row r="1608" spans="1:4" x14ac:dyDescent="0.25">
      <c r="A1608">
        <v>825.93</v>
      </c>
      <c r="B1608">
        <v>75.08</v>
      </c>
      <c r="C1608">
        <v>1.8</v>
      </c>
      <c r="D1608">
        <f t="shared" si="25"/>
        <v>3.6</v>
      </c>
    </row>
    <row r="1609" spans="1:4" x14ac:dyDescent="0.25">
      <c r="A1609">
        <v>825.76</v>
      </c>
      <c r="B1609">
        <v>75.06</v>
      </c>
      <c r="C1609">
        <v>1.8</v>
      </c>
      <c r="D1609">
        <f t="shared" si="25"/>
        <v>3.6</v>
      </c>
    </row>
    <row r="1610" spans="1:4" x14ac:dyDescent="0.25">
      <c r="A1610">
        <v>825.59</v>
      </c>
      <c r="B1610">
        <v>75.05</v>
      </c>
      <c r="C1610">
        <v>1.8</v>
      </c>
      <c r="D1610">
        <f t="shared" si="25"/>
        <v>3.6</v>
      </c>
    </row>
    <row r="1611" spans="1:4" x14ac:dyDescent="0.25">
      <c r="A1611">
        <v>825.42</v>
      </c>
      <c r="B1611">
        <v>75.03</v>
      </c>
      <c r="C1611">
        <v>1.8</v>
      </c>
      <c r="D1611">
        <f t="shared" si="25"/>
        <v>3.6</v>
      </c>
    </row>
    <row r="1612" spans="1:4" x14ac:dyDescent="0.25">
      <c r="A1612">
        <v>825.25</v>
      </c>
      <c r="B1612">
        <v>75.02</v>
      </c>
      <c r="C1612">
        <v>1.8</v>
      </c>
      <c r="D1612">
        <f t="shared" si="25"/>
        <v>3.6</v>
      </c>
    </row>
    <row r="1613" spans="1:4" x14ac:dyDescent="0.25">
      <c r="A1613">
        <v>825.08</v>
      </c>
      <c r="B1613">
        <v>75</v>
      </c>
      <c r="C1613">
        <v>1.8</v>
      </c>
      <c r="D1613">
        <f t="shared" si="25"/>
        <v>3.6</v>
      </c>
    </row>
    <row r="1614" spans="1:4" x14ac:dyDescent="0.25">
      <c r="A1614">
        <v>824.91</v>
      </c>
      <c r="B1614">
        <v>74.98</v>
      </c>
      <c r="C1614">
        <v>1.8</v>
      </c>
      <c r="D1614">
        <f t="shared" si="25"/>
        <v>3.6</v>
      </c>
    </row>
    <row r="1615" spans="1:4" x14ac:dyDescent="0.25">
      <c r="A1615">
        <v>824.73</v>
      </c>
      <c r="B1615">
        <v>74.97</v>
      </c>
      <c r="C1615">
        <v>1.81</v>
      </c>
      <c r="D1615">
        <f t="shared" si="25"/>
        <v>3.62</v>
      </c>
    </row>
    <row r="1616" spans="1:4" x14ac:dyDescent="0.25">
      <c r="A1616">
        <v>824.56</v>
      </c>
      <c r="B1616">
        <v>74.95</v>
      </c>
      <c r="C1616">
        <v>1.8</v>
      </c>
      <c r="D1616">
        <f t="shared" si="25"/>
        <v>3.6</v>
      </c>
    </row>
    <row r="1617" spans="1:4" x14ac:dyDescent="0.25">
      <c r="A1617">
        <v>824.39</v>
      </c>
      <c r="B1617">
        <v>74.94</v>
      </c>
      <c r="C1617">
        <v>1.81</v>
      </c>
      <c r="D1617">
        <f t="shared" si="25"/>
        <v>3.62</v>
      </c>
    </row>
    <row r="1618" spans="1:4" x14ac:dyDescent="0.25">
      <c r="A1618">
        <v>824.22</v>
      </c>
      <c r="B1618">
        <v>74.92</v>
      </c>
      <c r="C1618">
        <v>1.81</v>
      </c>
      <c r="D1618">
        <f t="shared" si="25"/>
        <v>3.62</v>
      </c>
    </row>
    <row r="1619" spans="1:4" x14ac:dyDescent="0.25">
      <c r="A1619">
        <v>824.05</v>
      </c>
      <c r="B1619">
        <v>74.91</v>
      </c>
      <c r="C1619">
        <v>1.81</v>
      </c>
      <c r="D1619">
        <f t="shared" si="25"/>
        <v>3.62</v>
      </c>
    </row>
    <row r="1620" spans="1:4" x14ac:dyDescent="0.25">
      <c r="A1620">
        <v>823.88</v>
      </c>
      <c r="B1620">
        <v>74.89</v>
      </c>
      <c r="C1620">
        <v>1.81</v>
      </c>
      <c r="D1620">
        <f t="shared" si="25"/>
        <v>3.62</v>
      </c>
    </row>
    <row r="1621" spans="1:4" x14ac:dyDescent="0.25">
      <c r="A1621">
        <v>823.71</v>
      </c>
      <c r="B1621">
        <v>74.88</v>
      </c>
      <c r="C1621">
        <v>1.81</v>
      </c>
      <c r="D1621">
        <f t="shared" si="25"/>
        <v>3.62</v>
      </c>
    </row>
    <row r="1622" spans="1:4" x14ac:dyDescent="0.25">
      <c r="A1622">
        <v>823.54</v>
      </c>
      <c r="B1622">
        <v>74.86</v>
      </c>
      <c r="C1622">
        <v>1.81</v>
      </c>
      <c r="D1622">
        <f t="shared" si="25"/>
        <v>3.62</v>
      </c>
    </row>
    <row r="1623" spans="1:4" x14ac:dyDescent="0.25">
      <c r="A1623">
        <v>823.37</v>
      </c>
      <c r="B1623">
        <v>74.849999999999994</v>
      </c>
      <c r="C1623">
        <v>1.81</v>
      </c>
      <c r="D1623">
        <f t="shared" si="25"/>
        <v>3.62</v>
      </c>
    </row>
    <row r="1624" spans="1:4" x14ac:dyDescent="0.25">
      <c r="A1624">
        <v>823.2</v>
      </c>
      <c r="B1624">
        <v>74.83</v>
      </c>
      <c r="C1624">
        <v>1.81</v>
      </c>
      <c r="D1624">
        <f t="shared" si="25"/>
        <v>3.62</v>
      </c>
    </row>
    <row r="1625" spans="1:4" x14ac:dyDescent="0.25">
      <c r="A1625">
        <v>823.03</v>
      </c>
      <c r="B1625">
        <v>74.81</v>
      </c>
      <c r="C1625">
        <v>1.81</v>
      </c>
      <c r="D1625">
        <f t="shared" si="25"/>
        <v>3.62</v>
      </c>
    </row>
    <row r="1626" spans="1:4" x14ac:dyDescent="0.25">
      <c r="A1626">
        <v>822.86</v>
      </c>
      <c r="B1626">
        <v>74.8</v>
      </c>
      <c r="C1626">
        <v>1.81</v>
      </c>
      <c r="D1626">
        <f t="shared" si="25"/>
        <v>3.62</v>
      </c>
    </row>
    <row r="1627" spans="1:4" x14ac:dyDescent="0.25">
      <c r="A1627">
        <v>822.69</v>
      </c>
      <c r="B1627">
        <v>74.78</v>
      </c>
      <c r="C1627">
        <v>1.81</v>
      </c>
      <c r="D1627">
        <f t="shared" si="25"/>
        <v>3.62</v>
      </c>
    </row>
    <row r="1628" spans="1:4" x14ac:dyDescent="0.25">
      <c r="A1628">
        <v>822.52</v>
      </c>
      <c r="B1628">
        <v>74.77</v>
      </c>
      <c r="C1628">
        <v>1.81</v>
      </c>
      <c r="D1628">
        <f t="shared" si="25"/>
        <v>3.62</v>
      </c>
    </row>
    <row r="1629" spans="1:4" x14ac:dyDescent="0.25">
      <c r="A1629">
        <v>822.35</v>
      </c>
      <c r="B1629">
        <v>74.75</v>
      </c>
      <c r="C1629">
        <v>1.81</v>
      </c>
      <c r="D1629">
        <f t="shared" si="25"/>
        <v>3.62</v>
      </c>
    </row>
    <row r="1630" spans="1:4" x14ac:dyDescent="0.25">
      <c r="A1630">
        <v>822.17</v>
      </c>
      <c r="B1630">
        <v>74.739999999999995</v>
      </c>
      <c r="C1630">
        <v>1.81</v>
      </c>
      <c r="D1630">
        <f t="shared" si="25"/>
        <v>3.62</v>
      </c>
    </row>
    <row r="1631" spans="1:4" x14ac:dyDescent="0.25">
      <c r="A1631">
        <v>822</v>
      </c>
      <c r="B1631">
        <v>74.72</v>
      </c>
      <c r="C1631">
        <v>1.81</v>
      </c>
      <c r="D1631">
        <f t="shared" si="25"/>
        <v>3.62</v>
      </c>
    </row>
    <row r="1632" spans="1:4" x14ac:dyDescent="0.25">
      <c r="A1632">
        <v>821.83</v>
      </c>
      <c r="B1632">
        <v>74.709999999999994</v>
      </c>
      <c r="C1632">
        <v>1.81</v>
      </c>
      <c r="D1632">
        <f t="shared" si="25"/>
        <v>3.62</v>
      </c>
    </row>
    <row r="1633" spans="1:4" x14ac:dyDescent="0.25">
      <c r="A1633">
        <v>821.66</v>
      </c>
      <c r="B1633">
        <v>74.69</v>
      </c>
      <c r="C1633">
        <v>1.81</v>
      </c>
      <c r="D1633">
        <f t="shared" si="25"/>
        <v>3.62</v>
      </c>
    </row>
    <row r="1634" spans="1:4" x14ac:dyDescent="0.25">
      <c r="A1634">
        <v>821.49</v>
      </c>
      <c r="B1634">
        <v>74.67</v>
      </c>
      <c r="C1634">
        <v>1.81</v>
      </c>
      <c r="D1634">
        <f t="shared" si="25"/>
        <v>3.62</v>
      </c>
    </row>
    <row r="1635" spans="1:4" x14ac:dyDescent="0.25">
      <c r="A1635">
        <v>821.32</v>
      </c>
      <c r="B1635">
        <v>74.66</v>
      </c>
      <c r="C1635">
        <v>1.81</v>
      </c>
      <c r="D1635">
        <f t="shared" si="25"/>
        <v>3.62</v>
      </c>
    </row>
    <row r="1636" spans="1:4" x14ac:dyDescent="0.25">
      <c r="A1636">
        <v>821.15</v>
      </c>
      <c r="B1636">
        <v>74.64</v>
      </c>
      <c r="C1636">
        <v>1.81</v>
      </c>
      <c r="D1636">
        <f t="shared" si="25"/>
        <v>3.62</v>
      </c>
    </row>
    <row r="1637" spans="1:4" x14ac:dyDescent="0.25">
      <c r="A1637">
        <v>820.98</v>
      </c>
      <c r="B1637">
        <v>74.63</v>
      </c>
      <c r="C1637">
        <v>1.81</v>
      </c>
      <c r="D1637">
        <f t="shared" si="25"/>
        <v>3.62</v>
      </c>
    </row>
    <row r="1638" spans="1:4" x14ac:dyDescent="0.25">
      <c r="A1638">
        <v>820.81</v>
      </c>
      <c r="B1638">
        <v>74.61</v>
      </c>
      <c r="C1638">
        <v>1.81</v>
      </c>
      <c r="D1638">
        <f t="shared" si="25"/>
        <v>3.62</v>
      </c>
    </row>
    <row r="1639" spans="1:4" x14ac:dyDescent="0.25">
      <c r="A1639">
        <v>820.64</v>
      </c>
      <c r="B1639">
        <v>74.599999999999994</v>
      </c>
      <c r="C1639">
        <v>1.81</v>
      </c>
      <c r="D1639">
        <f t="shared" si="25"/>
        <v>3.62</v>
      </c>
    </row>
    <row r="1640" spans="1:4" x14ac:dyDescent="0.25">
      <c r="A1640">
        <v>820.47</v>
      </c>
      <c r="B1640">
        <v>74.58</v>
      </c>
      <c r="C1640">
        <v>1.81</v>
      </c>
      <c r="D1640">
        <f t="shared" si="25"/>
        <v>3.62</v>
      </c>
    </row>
    <row r="1641" spans="1:4" x14ac:dyDescent="0.25">
      <c r="A1641">
        <v>820.3</v>
      </c>
      <c r="B1641">
        <v>74.569999999999993</v>
      </c>
      <c r="C1641">
        <v>1.81</v>
      </c>
      <c r="D1641">
        <f t="shared" si="25"/>
        <v>3.62</v>
      </c>
    </row>
    <row r="1642" spans="1:4" x14ac:dyDescent="0.25">
      <c r="A1642">
        <v>820.13</v>
      </c>
      <c r="B1642">
        <v>74.55</v>
      </c>
      <c r="C1642">
        <v>1.81</v>
      </c>
      <c r="D1642">
        <f t="shared" si="25"/>
        <v>3.62</v>
      </c>
    </row>
    <row r="1643" spans="1:4" x14ac:dyDescent="0.25">
      <c r="A1643">
        <v>819.96</v>
      </c>
      <c r="B1643">
        <v>74.53</v>
      </c>
      <c r="C1643">
        <v>1.81</v>
      </c>
      <c r="D1643">
        <f t="shared" si="25"/>
        <v>3.62</v>
      </c>
    </row>
    <row r="1644" spans="1:4" x14ac:dyDescent="0.25">
      <c r="A1644">
        <v>819.79</v>
      </c>
      <c r="B1644">
        <v>74.52</v>
      </c>
      <c r="C1644">
        <v>1.81</v>
      </c>
      <c r="D1644">
        <f t="shared" si="25"/>
        <v>3.62</v>
      </c>
    </row>
    <row r="1645" spans="1:4" x14ac:dyDescent="0.25">
      <c r="A1645">
        <v>819.61</v>
      </c>
      <c r="B1645">
        <v>74.5</v>
      </c>
      <c r="C1645">
        <v>1.81</v>
      </c>
      <c r="D1645">
        <f t="shared" si="25"/>
        <v>3.62</v>
      </c>
    </row>
    <row r="1646" spans="1:4" x14ac:dyDescent="0.25">
      <c r="A1646">
        <v>819.44</v>
      </c>
      <c r="B1646">
        <v>74.489999999999995</v>
      </c>
      <c r="C1646">
        <v>1.81</v>
      </c>
      <c r="D1646">
        <f t="shared" si="25"/>
        <v>3.62</v>
      </c>
    </row>
    <row r="1647" spans="1:4" x14ac:dyDescent="0.25">
      <c r="A1647">
        <v>819.27</v>
      </c>
      <c r="B1647">
        <v>74.47</v>
      </c>
      <c r="C1647">
        <v>1.81</v>
      </c>
      <c r="D1647">
        <f t="shared" si="25"/>
        <v>3.62</v>
      </c>
    </row>
    <row r="1648" spans="1:4" x14ac:dyDescent="0.25">
      <c r="A1648">
        <v>819.1</v>
      </c>
      <c r="B1648">
        <v>74.459999999999994</v>
      </c>
      <c r="C1648">
        <v>1.81</v>
      </c>
      <c r="D1648">
        <f t="shared" si="25"/>
        <v>3.62</v>
      </c>
    </row>
    <row r="1649" spans="1:4" x14ac:dyDescent="0.25">
      <c r="A1649">
        <v>818.93</v>
      </c>
      <c r="B1649">
        <v>74.44</v>
      </c>
      <c r="C1649">
        <v>1.81</v>
      </c>
      <c r="D1649">
        <f t="shared" si="25"/>
        <v>3.62</v>
      </c>
    </row>
    <row r="1650" spans="1:4" x14ac:dyDescent="0.25">
      <c r="A1650">
        <v>818.76</v>
      </c>
      <c r="B1650">
        <v>74.430000000000007</v>
      </c>
      <c r="C1650">
        <v>1.81</v>
      </c>
      <c r="D1650">
        <f t="shared" si="25"/>
        <v>3.62</v>
      </c>
    </row>
    <row r="1651" spans="1:4" x14ac:dyDescent="0.25">
      <c r="A1651">
        <v>818.59</v>
      </c>
      <c r="B1651">
        <v>74.41</v>
      </c>
      <c r="C1651">
        <v>1.81</v>
      </c>
      <c r="D1651">
        <f t="shared" si="25"/>
        <v>3.62</v>
      </c>
    </row>
    <row r="1652" spans="1:4" x14ac:dyDescent="0.25">
      <c r="A1652">
        <v>818.42</v>
      </c>
      <c r="B1652">
        <v>74.39</v>
      </c>
      <c r="C1652">
        <v>1.81</v>
      </c>
      <c r="D1652">
        <f t="shared" si="25"/>
        <v>3.62</v>
      </c>
    </row>
    <row r="1653" spans="1:4" x14ac:dyDescent="0.25">
      <c r="A1653">
        <v>818.25</v>
      </c>
      <c r="B1653">
        <v>74.38</v>
      </c>
      <c r="C1653">
        <v>1.81</v>
      </c>
      <c r="D1653">
        <f t="shared" si="25"/>
        <v>3.62</v>
      </c>
    </row>
    <row r="1654" spans="1:4" x14ac:dyDescent="0.25">
      <c r="A1654">
        <v>818.08</v>
      </c>
      <c r="B1654">
        <v>74.36</v>
      </c>
      <c r="C1654">
        <v>1.81</v>
      </c>
      <c r="D1654">
        <f t="shared" si="25"/>
        <v>3.62</v>
      </c>
    </row>
    <row r="1655" spans="1:4" x14ac:dyDescent="0.25">
      <c r="A1655">
        <v>817.91</v>
      </c>
      <c r="B1655">
        <v>74.349999999999994</v>
      </c>
      <c r="C1655">
        <v>1.81</v>
      </c>
      <c r="D1655">
        <f t="shared" si="25"/>
        <v>3.62</v>
      </c>
    </row>
    <row r="1656" spans="1:4" x14ac:dyDescent="0.25">
      <c r="A1656">
        <v>817.74</v>
      </c>
      <c r="B1656">
        <v>74.33</v>
      </c>
      <c r="C1656">
        <v>1.81</v>
      </c>
      <c r="D1656">
        <f t="shared" si="25"/>
        <v>3.62</v>
      </c>
    </row>
    <row r="1657" spans="1:4" x14ac:dyDescent="0.25">
      <c r="A1657">
        <v>817.57</v>
      </c>
      <c r="B1657">
        <v>74.319999999999993</v>
      </c>
      <c r="C1657">
        <v>1.81</v>
      </c>
      <c r="D1657">
        <f t="shared" si="25"/>
        <v>3.62</v>
      </c>
    </row>
    <row r="1658" spans="1:4" x14ac:dyDescent="0.25">
      <c r="A1658">
        <v>817.4</v>
      </c>
      <c r="B1658">
        <v>74.3</v>
      </c>
      <c r="C1658">
        <v>1.81</v>
      </c>
      <c r="D1658">
        <f t="shared" si="25"/>
        <v>3.62</v>
      </c>
    </row>
    <row r="1659" spans="1:4" x14ac:dyDescent="0.25">
      <c r="A1659">
        <v>817.23</v>
      </c>
      <c r="B1659">
        <v>74.290000000000006</v>
      </c>
      <c r="C1659">
        <v>1.81</v>
      </c>
      <c r="D1659">
        <f t="shared" si="25"/>
        <v>3.62</v>
      </c>
    </row>
    <row r="1660" spans="1:4" x14ac:dyDescent="0.25">
      <c r="A1660">
        <v>817.06</v>
      </c>
      <c r="B1660">
        <v>74.27</v>
      </c>
      <c r="C1660">
        <v>1.81</v>
      </c>
      <c r="D1660">
        <f t="shared" si="25"/>
        <v>3.62</v>
      </c>
    </row>
    <row r="1661" spans="1:4" x14ac:dyDescent="0.25">
      <c r="A1661">
        <v>816.88</v>
      </c>
      <c r="B1661">
        <v>74.260000000000005</v>
      </c>
      <c r="C1661">
        <v>1.81</v>
      </c>
      <c r="D1661">
        <f t="shared" si="25"/>
        <v>3.62</v>
      </c>
    </row>
    <row r="1662" spans="1:4" x14ac:dyDescent="0.25">
      <c r="A1662">
        <v>816.71</v>
      </c>
      <c r="B1662">
        <v>74.239999999999995</v>
      </c>
      <c r="C1662">
        <v>1.81</v>
      </c>
      <c r="D1662">
        <f t="shared" si="25"/>
        <v>3.62</v>
      </c>
    </row>
    <row r="1663" spans="1:4" x14ac:dyDescent="0.25">
      <c r="A1663">
        <v>816.54</v>
      </c>
      <c r="B1663">
        <v>74.22</v>
      </c>
      <c r="C1663">
        <v>1.81</v>
      </c>
      <c r="D1663">
        <f t="shared" si="25"/>
        <v>3.62</v>
      </c>
    </row>
    <row r="1664" spans="1:4" x14ac:dyDescent="0.25">
      <c r="A1664">
        <v>816.37</v>
      </c>
      <c r="B1664">
        <v>74.209999999999994</v>
      </c>
      <c r="C1664">
        <v>1.81</v>
      </c>
      <c r="D1664">
        <f t="shared" si="25"/>
        <v>3.62</v>
      </c>
    </row>
    <row r="1665" spans="1:4" x14ac:dyDescent="0.25">
      <c r="A1665">
        <v>816.2</v>
      </c>
      <c r="B1665">
        <v>74.19</v>
      </c>
      <c r="C1665">
        <v>1.81</v>
      </c>
      <c r="D1665">
        <f t="shared" si="25"/>
        <v>3.62</v>
      </c>
    </row>
    <row r="1666" spans="1:4" x14ac:dyDescent="0.25">
      <c r="A1666">
        <v>816.03</v>
      </c>
      <c r="B1666">
        <v>74.180000000000007</v>
      </c>
      <c r="C1666">
        <v>1.81</v>
      </c>
      <c r="D1666">
        <f t="shared" si="25"/>
        <v>3.62</v>
      </c>
    </row>
    <row r="1667" spans="1:4" x14ac:dyDescent="0.25">
      <c r="A1667">
        <v>815.86</v>
      </c>
      <c r="B1667">
        <v>74.16</v>
      </c>
      <c r="C1667">
        <v>1.81</v>
      </c>
      <c r="D1667">
        <f t="shared" ref="D1667:D1730" si="26">C1667*2</f>
        <v>3.62</v>
      </c>
    </row>
    <row r="1668" spans="1:4" x14ac:dyDescent="0.25">
      <c r="A1668">
        <v>815.69</v>
      </c>
      <c r="B1668">
        <v>74.150000000000006</v>
      </c>
      <c r="C1668">
        <v>1.81</v>
      </c>
      <c r="D1668">
        <f t="shared" si="26"/>
        <v>3.62</v>
      </c>
    </row>
    <row r="1669" spans="1:4" x14ac:dyDescent="0.25">
      <c r="A1669">
        <v>815.52</v>
      </c>
      <c r="B1669">
        <v>74.13</v>
      </c>
      <c r="C1669">
        <v>1.81</v>
      </c>
      <c r="D1669">
        <f t="shared" si="26"/>
        <v>3.62</v>
      </c>
    </row>
    <row r="1670" spans="1:4" x14ac:dyDescent="0.25">
      <c r="A1670">
        <v>815.35</v>
      </c>
      <c r="B1670">
        <v>74.12</v>
      </c>
      <c r="C1670">
        <v>1.81</v>
      </c>
      <c r="D1670">
        <f t="shared" si="26"/>
        <v>3.62</v>
      </c>
    </row>
    <row r="1671" spans="1:4" x14ac:dyDescent="0.25">
      <c r="A1671">
        <v>815.18</v>
      </c>
      <c r="B1671">
        <v>74.099999999999994</v>
      </c>
      <c r="C1671">
        <v>1.81</v>
      </c>
      <c r="D1671">
        <f t="shared" si="26"/>
        <v>3.62</v>
      </c>
    </row>
    <row r="1672" spans="1:4" x14ac:dyDescent="0.25">
      <c r="A1672">
        <v>815.01</v>
      </c>
      <c r="B1672">
        <v>74.08</v>
      </c>
      <c r="C1672">
        <v>1.81</v>
      </c>
      <c r="D1672">
        <f t="shared" si="26"/>
        <v>3.62</v>
      </c>
    </row>
    <row r="1673" spans="1:4" x14ac:dyDescent="0.25">
      <c r="A1673">
        <v>814.84</v>
      </c>
      <c r="B1673">
        <v>74.069999999999993</v>
      </c>
      <c r="C1673">
        <v>1.81</v>
      </c>
      <c r="D1673">
        <f t="shared" si="26"/>
        <v>3.62</v>
      </c>
    </row>
    <row r="1674" spans="1:4" x14ac:dyDescent="0.25">
      <c r="A1674">
        <v>814.67</v>
      </c>
      <c r="B1674">
        <v>74.05</v>
      </c>
      <c r="C1674">
        <v>1.81</v>
      </c>
      <c r="D1674">
        <f t="shared" si="26"/>
        <v>3.62</v>
      </c>
    </row>
    <row r="1675" spans="1:4" x14ac:dyDescent="0.25">
      <c r="A1675">
        <v>814.5</v>
      </c>
      <c r="B1675">
        <v>74.040000000000006</v>
      </c>
      <c r="C1675">
        <v>1.81</v>
      </c>
      <c r="D1675">
        <f t="shared" si="26"/>
        <v>3.62</v>
      </c>
    </row>
    <row r="1676" spans="1:4" x14ac:dyDescent="0.25">
      <c r="A1676">
        <v>814.32</v>
      </c>
      <c r="B1676">
        <v>74.02</v>
      </c>
      <c r="C1676">
        <v>1.81</v>
      </c>
      <c r="D1676">
        <f t="shared" si="26"/>
        <v>3.62</v>
      </c>
    </row>
    <row r="1677" spans="1:4" x14ac:dyDescent="0.25">
      <c r="A1677">
        <v>814.15</v>
      </c>
      <c r="B1677">
        <v>74.010000000000005</v>
      </c>
      <c r="C1677">
        <v>1.81</v>
      </c>
      <c r="D1677">
        <f t="shared" si="26"/>
        <v>3.62</v>
      </c>
    </row>
    <row r="1678" spans="1:4" x14ac:dyDescent="0.25">
      <c r="A1678">
        <v>813.98</v>
      </c>
      <c r="B1678">
        <v>73.989999999999995</v>
      </c>
      <c r="C1678">
        <v>1.81</v>
      </c>
      <c r="D1678">
        <f t="shared" si="26"/>
        <v>3.62</v>
      </c>
    </row>
    <row r="1679" spans="1:4" x14ac:dyDescent="0.25">
      <c r="A1679">
        <v>813.81</v>
      </c>
      <c r="B1679">
        <v>73.98</v>
      </c>
      <c r="C1679">
        <v>1.81</v>
      </c>
      <c r="D1679">
        <f t="shared" si="26"/>
        <v>3.62</v>
      </c>
    </row>
    <row r="1680" spans="1:4" x14ac:dyDescent="0.25">
      <c r="A1680">
        <v>813.64</v>
      </c>
      <c r="B1680">
        <v>73.959999999999994</v>
      </c>
      <c r="C1680">
        <v>1.81</v>
      </c>
      <c r="D1680">
        <f t="shared" si="26"/>
        <v>3.62</v>
      </c>
    </row>
    <row r="1681" spans="1:4" x14ac:dyDescent="0.25">
      <c r="A1681">
        <v>813.47</v>
      </c>
      <c r="B1681">
        <v>73.94</v>
      </c>
      <c r="C1681">
        <v>1.81</v>
      </c>
      <c r="D1681">
        <f t="shared" si="26"/>
        <v>3.62</v>
      </c>
    </row>
    <row r="1682" spans="1:4" x14ac:dyDescent="0.25">
      <c r="A1682">
        <v>813.3</v>
      </c>
      <c r="B1682">
        <v>73.930000000000007</v>
      </c>
      <c r="C1682">
        <v>1.81</v>
      </c>
      <c r="D1682">
        <f t="shared" si="26"/>
        <v>3.62</v>
      </c>
    </row>
    <row r="1683" spans="1:4" x14ac:dyDescent="0.25">
      <c r="A1683">
        <v>813.13</v>
      </c>
      <c r="B1683">
        <v>73.91</v>
      </c>
      <c r="C1683">
        <v>1.81</v>
      </c>
      <c r="D1683">
        <f t="shared" si="26"/>
        <v>3.62</v>
      </c>
    </row>
    <row r="1684" spans="1:4" x14ac:dyDescent="0.25">
      <c r="A1684">
        <v>812.96</v>
      </c>
      <c r="B1684">
        <v>73.900000000000006</v>
      </c>
      <c r="C1684">
        <v>1.81</v>
      </c>
      <c r="D1684">
        <f t="shared" si="26"/>
        <v>3.62</v>
      </c>
    </row>
    <row r="1685" spans="1:4" x14ac:dyDescent="0.25">
      <c r="A1685">
        <v>812.79</v>
      </c>
      <c r="B1685">
        <v>73.88</v>
      </c>
      <c r="C1685">
        <v>1.81</v>
      </c>
      <c r="D1685">
        <f t="shared" si="26"/>
        <v>3.62</v>
      </c>
    </row>
    <row r="1686" spans="1:4" x14ac:dyDescent="0.25">
      <c r="A1686">
        <v>812.62</v>
      </c>
      <c r="B1686">
        <v>73.87</v>
      </c>
      <c r="C1686">
        <v>1.81</v>
      </c>
      <c r="D1686">
        <f t="shared" si="26"/>
        <v>3.62</v>
      </c>
    </row>
    <row r="1687" spans="1:4" x14ac:dyDescent="0.25">
      <c r="A1687">
        <v>812.45</v>
      </c>
      <c r="B1687">
        <v>73.849999999999994</v>
      </c>
      <c r="C1687">
        <v>1.81</v>
      </c>
      <c r="D1687">
        <f t="shared" si="26"/>
        <v>3.62</v>
      </c>
    </row>
    <row r="1688" spans="1:4" x14ac:dyDescent="0.25">
      <c r="A1688">
        <v>812.28</v>
      </c>
      <c r="B1688">
        <v>73.84</v>
      </c>
      <c r="C1688">
        <v>1.81</v>
      </c>
      <c r="D1688">
        <f t="shared" si="26"/>
        <v>3.62</v>
      </c>
    </row>
    <row r="1689" spans="1:4" x14ac:dyDescent="0.25">
      <c r="A1689">
        <v>812.11</v>
      </c>
      <c r="B1689">
        <v>73.819999999999993</v>
      </c>
      <c r="C1689">
        <v>1.81</v>
      </c>
      <c r="D1689">
        <f t="shared" si="26"/>
        <v>3.62</v>
      </c>
    </row>
    <row r="1690" spans="1:4" x14ac:dyDescent="0.25">
      <c r="A1690">
        <v>811.94</v>
      </c>
      <c r="B1690">
        <v>73.81</v>
      </c>
      <c r="C1690">
        <v>1.81</v>
      </c>
      <c r="D1690">
        <f t="shared" si="26"/>
        <v>3.62</v>
      </c>
    </row>
    <row r="1691" spans="1:4" x14ac:dyDescent="0.25">
      <c r="A1691">
        <v>811.76</v>
      </c>
      <c r="B1691">
        <v>73.790000000000006</v>
      </c>
      <c r="C1691">
        <v>1.81</v>
      </c>
      <c r="D1691">
        <f t="shared" si="26"/>
        <v>3.62</v>
      </c>
    </row>
    <row r="1692" spans="1:4" x14ac:dyDescent="0.25">
      <c r="A1692">
        <v>811.59</v>
      </c>
      <c r="B1692">
        <v>73.77</v>
      </c>
      <c r="C1692">
        <v>1.81</v>
      </c>
      <c r="D1692">
        <f t="shared" si="26"/>
        <v>3.62</v>
      </c>
    </row>
    <row r="1693" spans="1:4" x14ac:dyDescent="0.25">
      <c r="A1693">
        <v>811.42</v>
      </c>
      <c r="B1693">
        <v>73.760000000000005</v>
      </c>
      <c r="C1693">
        <v>1.81</v>
      </c>
      <c r="D1693">
        <f t="shared" si="26"/>
        <v>3.62</v>
      </c>
    </row>
    <row r="1694" spans="1:4" x14ac:dyDescent="0.25">
      <c r="A1694">
        <v>811.25</v>
      </c>
      <c r="B1694">
        <v>73.739999999999995</v>
      </c>
      <c r="C1694">
        <v>1.81</v>
      </c>
      <c r="D1694">
        <f t="shared" si="26"/>
        <v>3.62</v>
      </c>
    </row>
    <row r="1695" spans="1:4" x14ac:dyDescent="0.25">
      <c r="A1695">
        <v>811.08</v>
      </c>
      <c r="B1695">
        <v>73.73</v>
      </c>
      <c r="C1695">
        <v>1.81</v>
      </c>
      <c r="D1695">
        <f t="shared" si="26"/>
        <v>3.62</v>
      </c>
    </row>
    <row r="1696" spans="1:4" x14ac:dyDescent="0.25">
      <c r="A1696">
        <v>810.91</v>
      </c>
      <c r="B1696">
        <v>73.709999999999994</v>
      </c>
      <c r="C1696">
        <v>1.81</v>
      </c>
      <c r="D1696">
        <f t="shared" si="26"/>
        <v>3.62</v>
      </c>
    </row>
    <row r="1697" spans="1:4" x14ac:dyDescent="0.25">
      <c r="A1697">
        <v>810.74</v>
      </c>
      <c r="B1697">
        <v>73.7</v>
      </c>
      <c r="C1697">
        <v>1.81</v>
      </c>
      <c r="D1697">
        <f t="shared" si="26"/>
        <v>3.62</v>
      </c>
    </row>
    <row r="1698" spans="1:4" x14ac:dyDescent="0.25">
      <c r="A1698">
        <v>810.57</v>
      </c>
      <c r="B1698">
        <v>73.680000000000007</v>
      </c>
      <c r="C1698">
        <v>1.81</v>
      </c>
      <c r="D1698">
        <f t="shared" si="26"/>
        <v>3.62</v>
      </c>
    </row>
    <row r="1699" spans="1:4" x14ac:dyDescent="0.25">
      <c r="A1699">
        <v>810.4</v>
      </c>
      <c r="B1699">
        <v>73.67</v>
      </c>
      <c r="C1699">
        <v>1.81</v>
      </c>
      <c r="D1699">
        <f t="shared" si="26"/>
        <v>3.62</v>
      </c>
    </row>
    <row r="1700" spans="1:4" x14ac:dyDescent="0.25">
      <c r="A1700">
        <v>810.23</v>
      </c>
      <c r="B1700">
        <v>73.650000000000006</v>
      </c>
      <c r="C1700">
        <v>1.81</v>
      </c>
      <c r="D1700">
        <f t="shared" si="26"/>
        <v>3.62</v>
      </c>
    </row>
    <row r="1701" spans="1:4" x14ac:dyDescent="0.25">
      <c r="A1701">
        <v>810.06</v>
      </c>
      <c r="B1701">
        <v>73.63</v>
      </c>
      <c r="C1701">
        <v>1.81</v>
      </c>
      <c r="D1701">
        <f t="shared" si="26"/>
        <v>3.62</v>
      </c>
    </row>
    <row r="1702" spans="1:4" x14ac:dyDescent="0.25">
      <c r="A1702">
        <v>809.89</v>
      </c>
      <c r="B1702">
        <v>73.62</v>
      </c>
      <c r="C1702">
        <v>1.81</v>
      </c>
      <c r="D1702">
        <f t="shared" si="26"/>
        <v>3.62</v>
      </c>
    </row>
    <row r="1703" spans="1:4" x14ac:dyDescent="0.25">
      <c r="A1703">
        <v>809.72</v>
      </c>
      <c r="B1703">
        <v>73.599999999999994</v>
      </c>
      <c r="C1703">
        <v>1.81</v>
      </c>
      <c r="D1703">
        <f t="shared" si="26"/>
        <v>3.62</v>
      </c>
    </row>
    <row r="1704" spans="1:4" x14ac:dyDescent="0.25">
      <c r="A1704">
        <v>809.55</v>
      </c>
      <c r="B1704">
        <v>73.59</v>
      </c>
      <c r="C1704">
        <v>1.81</v>
      </c>
      <c r="D1704">
        <f t="shared" si="26"/>
        <v>3.62</v>
      </c>
    </row>
    <row r="1705" spans="1:4" x14ac:dyDescent="0.25">
      <c r="A1705">
        <v>809.38</v>
      </c>
      <c r="B1705">
        <v>73.569999999999993</v>
      </c>
      <c r="C1705">
        <v>1.81</v>
      </c>
      <c r="D1705">
        <f t="shared" si="26"/>
        <v>3.62</v>
      </c>
    </row>
    <row r="1706" spans="1:4" x14ac:dyDescent="0.25">
      <c r="A1706">
        <v>809.21</v>
      </c>
      <c r="B1706">
        <v>73.56</v>
      </c>
      <c r="C1706">
        <v>1.81</v>
      </c>
      <c r="D1706">
        <f t="shared" si="26"/>
        <v>3.62</v>
      </c>
    </row>
    <row r="1707" spans="1:4" x14ac:dyDescent="0.25">
      <c r="A1707">
        <v>809.03</v>
      </c>
      <c r="B1707">
        <v>73.540000000000006</v>
      </c>
      <c r="C1707">
        <v>1.81</v>
      </c>
      <c r="D1707">
        <f t="shared" si="26"/>
        <v>3.62</v>
      </c>
    </row>
    <row r="1708" spans="1:4" x14ac:dyDescent="0.25">
      <c r="A1708">
        <v>808.86</v>
      </c>
      <c r="B1708">
        <v>73.53</v>
      </c>
      <c r="C1708">
        <v>1.81</v>
      </c>
      <c r="D1708">
        <f t="shared" si="26"/>
        <v>3.62</v>
      </c>
    </row>
    <row r="1709" spans="1:4" x14ac:dyDescent="0.25">
      <c r="A1709">
        <v>808.69</v>
      </c>
      <c r="B1709">
        <v>73.510000000000005</v>
      </c>
      <c r="C1709">
        <v>1.81</v>
      </c>
      <c r="D1709">
        <f t="shared" si="26"/>
        <v>3.62</v>
      </c>
    </row>
    <row r="1710" spans="1:4" x14ac:dyDescent="0.25">
      <c r="A1710">
        <v>808.52</v>
      </c>
      <c r="B1710">
        <v>73.489999999999995</v>
      </c>
      <c r="C1710">
        <v>1.81</v>
      </c>
      <c r="D1710">
        <f t="shared" si="26"/>
        <v>3.62</v>
      </c>
    </row>
    <row r="1711" spans="1:4" x14ac:dyDescent="0.25">
      <c r="A1711">
        <v>808.35</v>
      </c>
      <c r="B1711">
        <v>73.48</v>
      </c>
      <c r="C1711">
        <v>1.81</v>
      </c>
      <c r="D1711">
        <f t="shared" si="26"/>
        <v>3.62</v>
      </c>
    </row>
    <row r="1712" spans="1:4" x14ac:dyDescent="0.25">
      <c r="A1712">
        <v>808.18</v>
      </c>
      <c r="B1712">
        <v>73.459999999999994</v>
      </c>
      <c r="C1712">
        <v>1.81</v>
      </c>
      <c r="D1712">
        <f t="shared" si="26"/>
        <v>3.62</v>
      </c>
    </row>
    <row r="1713" spans="1:4" x14ac:dyDescent="0.25">
      <c r="A1713">
        <v>808.01</v>
      </c>
      <c r="B1713">
        <v>73.45</v>
      </c>
      <c r="C1713">
        <v>1.81</v>
      </c>
      <c r="D1713">
        <f t="shared" si="26"/>
        <v>3.62</v>
      </c>
    </row>
    <row r="1714" spans="1:4" x14ac:dyDescent="0.25">
      <c r="A1714">
        <v>807.84</v>
      </c>
      <c r="B1714">
        <v>73.430000000000007</v>
      </c>
      <c r="C1714">
        <v>1.81</v>
      </c>
      <c r="D1714">
        <f t="shared" si="26"/>
        <v>3.62</v>
      </c>
    </row>
    <row r="1715" spans="1:4" x14ac:dyDescent="0.25">
      <c r="A1715">
        <v>807.67</v>
      </c>
      <c r="B1715">
        <v>73.42</v>
      </c>
      <c r="C1715">
        <v>1.82</v>
      </c>
      <c r="D1715">
        <f t="shared" si="26"/>
        <v>3.64</v>
      </c>
    </row>
    <row r="1716" spans="1:4" x14ac:dyDescent="0.25">
      <c r="A1716">
        <v>807.5</v>
      </c>
      <c r="B1716">
        <v>73.400000000000006</v>
      </c>
      <c r="C1716">
        <v>1.81</v>
      </c>
      <c r="D1716">
        <f t="shared" si="26"/>
        <v>3.62</v>
      </c>
    </row>
    <row r="1717" spans="1:4" x14ac:dyDescent="0.25">
      <c r="A1717">
        <v>807.33</v>
      </c>
      <c r="B1717">
        <v>73.39</v>
      </c>
      <c r="C1717">
        <v>1.81</v>
      </c>
      <c r="D1717">
        <f t="shared" si="26"/>
        <v>3.62</v>
      </c>
    </row>
    <row r="1718" spans="1:4" x14ac:dyDescent="0.25">
      <c r="A1718">
        <v>807.16</v>
      </c>
      <c r="B1718">
        <v>73.37</v>
      </c>
      <c r="C1718">
        <v>1.81</v>
      </c>
      <c r="D1718">
        <f t="shared" si="26"/>
        <v>3.62</v>
      </c>
    </row>
    <row r="1719" spans="1:4" x14ac:dyDescent="0.25">
      <c r="A1719">
        <v>806.99</v>
      </c>
      <c r="B1719">
        <v>73.36</v>
      </c>
      <c r="C1719">
        <v>1.81</v>
      </c>
      <c r="D1719">
        <f t="shared" si="26"/>
        <v>3.62</v>
      </c>
    </row>
    <row r="1720" spans="1:4" x14ac:dyDescent="0.25">
      <c r="A1720">
        <v>806.82</v>
      </c>
      <c r="B1720">
        <v>73.34</v>
      </c>
      <c r="C1720">
        <v>1.81</v>
      </c>
      <c r="D1720">
        <f t="shared" si="26"/>
        <v>3.62</v>
      </c>
    </row>
    <row r="1721" spans="1:4" x14ac:dyDescent="0.25">
      <c r="A1721">
        <v>806.65</v>
      </c>
      <c r="B1721">
        <v>73.319999999999993</v>
      </c>
      <c r="C1721">
        <v>1.81</v>
      </c>
      <c r="D1721">
        <f t="shared" si="26"/>
        <v>3.62</v>
      </c>
    </row>
    <row r="1722" spans="1:4" x14ac:dyDescent="0.25">
      <c r="A1722">
        <v>806.47</v>
      </c>
      <c r="B1722">
        <v>73.31</v>
      </c>
      <c r="C1722">
        <v>1.81</v>
      </c>
      <c r="D1722">
        <f t="shared" si="26"/>
        <v>3.62</v>
      </c>
    </row>
    <row r="1723" spans="1:4" x14ac:dyDescent="0.25">
      <c r="A1723">
        <v>806.3</v>
      </c>
      <c r="B1723">
        <v>73.290000000000006</v>
      </c>
      <c r="C1723">
        <v>1.81</v>
      </c>
      <c r="D1723">
        <f t="shared" si="26"/>
        <v>3.62</v>
      </c>
    </row>
    <row r="1724" spans="1:4" x14ac:dyDescent="0.25">
      <c r="A1724">
        <v>806.13</v>
      </c>
      <c r="B1724">
        <v>73.28</v>
      </c>
      <c r="C1724">
        <v>1.81</v>
      </c>
      <c r="D1724">
        <f t="shared" si="26"/>
        <v>3.62</v>
      </c>
    </row>
    <row r="1725" spans="1:4" x14ac:dyDescent="0.25">
      <c r="A1725">
        <v>805.96</v>
      </c>
      <c r="B1725">
        <v>73.260000000000005</v>
      </c>
      <c r="C1725">
        <v>1.81</v>
      </c>
      <c r="D1725">
        <f t="shared" si="26"/>
        <v>3.62</v>
      </c>
    </row>
    <row r="1726" spans="1:4" x14ac:dyDescent="0.25">
      <c r="A1726">
        <v>805.79</v>
      </c>
      <c r="B1726">
        <v>73.25</v>
      </c>
      <c r="C1726">
        <v>1.81</v>
      </c>
      <c r="D1726">
        <f t="shared" si="26"/>
        <v>3.62</v>
      </c>
    </row>
    <row r="1727" spans="1:4" x14ac:dyDescent="0.25">
      <c r="A1727">
        <v>805.62</v>
      </c>
      <c r="B1727">
        <v>73.23</v>
      </c>
      <c r="C1727">
        <v>1.81</v>
      </c>
      <c r="D1727">
        <f t="shared" si="26"/>
        <v>3.62</v>
      </c>
    </row>
    <row r="1728" spans="1:4" x14ac:dyDescent="0.25">
      <c r="A1728">
        <v>805.45</v>
      </c>
      <c r="B1728">
        <v>73.22</v>
      </c>
      <c r="C1728">
        <v>1.81</v>
      </c>
      <c r="D1728">
        <f t="shared" si="26"/>
        <v>3.62</v>
      </c>
    </row>
    <row r="1729" spans="1:4" x14ac:dyDescent="0.25">
      <c r="A1729">
        <v>805.28</v>
      </c>
      <c r="B1729">
        <v>73.2</v>
      </c>
      <c r="C1729">
        <v>1.81</v>
      </c>
      <c r="D1729">
        <f t="shared" si="26"/>
        <v>3.62</v>
      </c>
    </row>
    <row r="1730" spans="1:4" x14ac:dyDescent="0.25">
      <c r="A1730">
        <v>805.11</v>
      </c>
      <c r="B1730">
        <v>73.180000000000007</v>
      </c>
      <c r="C1730">
        <v>1.81</v>
      </c>
      <c r="D1730">
        <f t="shared" si="26"/>
        <v>3.62</v>
      </c>
    </row>
    <row r="1731" spans="1:4" x14ac:dyDescent="0.25">
      <c r="A1731">
        <v>804.94</v>
      </c>
      <c r="B1731">
        <v>73.17</v>
      </c>
      <c r="C1731">
        <v>1.81</v>
      </c>
      <c r="D1731">
        <f t="shared" ref="D1731:D1794" si="27">C1731*2</f>
        <v>3.62</v>
      </c>
    </row>
    <row r="1732" spans="1:4" x14ac:dyDescent="0.25">
      <c r="A1732">
        <v>804.77</v>
      </c>
      <c r="B1732">
        <v>73.150000000000006</v>
      </c>
      <c r="C1732">
        <v>1.81</v>
      </c>
      <c r="D1732">
        <f t="shared" si="27"/>
        <v>3.62</v>
      </c>
    </row>
    <row r="1733" spans="1:4" x14ac:dyDescent="0.25">
      <c r="A1733">
        <v>804.6</v>
      </c>
      <c r="B1733">
        <v>73.14</v>
      </c>
      <c r="C1733">
        <v>1.81</v>
      </c>
      <c r="D1733">
        <f t="shared" si="27"/>
        <v>3.62</v>
      </c>
    </row>
    <row r="1734" spans="1:4" x14ac:dyDescent="0.25">
      <c r="A1734">
        <v>804.43</v>
      </c>
      <c r="B1734">
        <v>73.12</v>
      </c>
      <c r="C1734">
        <v>1.81</v>
      </c>
      <c r="D1734">
        <f t="shared" si="27"/>
        <v>3.62</v>
      </c>
    </row>
    <row r="1735" spans="1:4" x14ac:dyDescent="0.25">
      <c r="A1735">
        <v>804.26</v>
      </c>
      <c r="B1735">
        <v>73.11</v>
      </c>
      <c r="C1735">
        <v>1.81</v>
      </c>
      <c r="D1735">
        <f t="shared" si="27"/>
        <v>3.62</v>
      </c>
    </row>
    <row r="1736" spans="1:4" x14ac:dyDescent="0.25">
      <c r="A1736">
        <v>804.09</v>
      </c>
      <c r="B1736">
        <v>73.09</v>
      </c>
      <c r="C1736">
        <v>1.81</v>
      </c>
      <c r="D1736">
        <f t="shared" si="27"/>
        <v>3.62</v>
      </c>
    </row>
    <row r="1737" spans="1:4" x14ac:dyDescent="0.25">
      <c r="A1737">
        <v>803.91</v>
      </c>
      <c r="B1737">
        <v>73.08</v>
      </c>
      <c r="C1737">
        <v>1.81</v>
      </c>
      <c r="D1737">
        <f t="shared" si="27"/>
        <v>3.62</v>
      </c>
    </row>
    <row r="1738" spans="1:4" x14ac:dyDescent="0.25">
      <c r="A1738">
        <v>803.74</v>
      </c>
      <c r="B1738">
        <v>73.06</v>
      </c>
      <c r="C1738">
        <v>1.81</v>
      </c>
      <c r="D1738">
        <f t="shared" si="27"/>
        <v>3.62</v>
      </c>
    </row>
    <row r="1739" spans="1:4" x14ac:dyDescent="0.25">
      <c r="A1739">
        <v>803.57</v>
      </c>
      <c r="B1739">
        <v>73.040000000000006</v>
      </c>
      <c r="C1739">
        <v>1.81</v>
      </c>
      <c r="D1739">
        <f t="shared" si="27"/>
        <v>3.62</v>
      </c>
    </row>
    <row r="1740" spans="1:4" x14ac:dyDescent="0.25">
      <c r="A1740">
        <v>803.4</v>
      </c>
      <c r="B1740">
        <v>73.03</v>
      </c>
      <c r="C1740">
        <v>1.81</v>
      </c>
      <c r="D1740">
        <f t="shared" si="27"/>
        <v>3.62</v>
      </c>
    </row>
    <row r="1741" spans="1:4" x14ac:dyDescent="0.25">
      <c r="A1741">
        <v>803.23</v>
      </c>
      <c r="B1741">
        <v>73.010000000000005</v>
      </c>
      <c r="C1741">
        <v>1.81</v>
      </c>
      <c r="D1741">
        <f t="shared" si="27"/>
        <v>3.62</v>
      </c>
    </row>
    <row r="1742" spans="1:4" x14ac:dyDescent="0.25">
      <c r="A1742">
        <v>803.06</v>
      </c>
      <c r="B1742">
        <v>73</v>
      </c>
      <c r="C1742">
        <v>1.81</v>
      </c>
      <c r="D1742">
        <f t="shared" si="27"/>
        <v>3.62</v>
      </c>
    </row>
    <row r="1743" spans="1:4" x14ac:dyDescent="0.25">
      <c r="A1743">
        <v>802.89</v>
      </c>
      <c r="B1743">
        <v>72.98</v>
      </c>
      <c r="C1743">
        <v>1.81</v>
      </c>
      <c r="D1743">
        <f t="shared" si="27"/>
        <v>3.62</v>
      </c>
    </row>
    <row r="1744" spans="1:4" x14ac:dyDescent="0.25">
      <c r="A1744">
        <v>802.72</v>
      </c>
      <c r="B1744">
        <v>72.97</v>
      </c>
      <c r="C1744">
        <v>1.81</v>
      </c>
      <c r="D1744">
        <f t="shared" si="27"/>
        <v>3.62</v>
      </c>
    </row>
    <row r="1745" spans="1:4" x14ac:dyDescent="0.25">
      <c r="A1745">
        <v>802.55</v>
      </c>
      <c r="B1745">
        <v>72.95</v>
      </c>
      <c r="C1745">
        <v>1.81</v>
      </c>
      <c r="D1745">
        <f t="shared" si="27"/>
        <v>3.62</v>
      </c>
    </row>
    <row r="1746" spans="1:4" x14ac:dyDescent="0.25">
      <c r="A1746">
        <v>802.38</v>
      </c>
      <c r="B1746">
        <v>72.94</v>
      </c>
      <c r="C1746">
        <v>1.81</v>
      </c>
      <c r="D1746">
        <f t="shared" si="27"/>
        <v>3.62</v>
      </c>
    </row>
    <row r="1747" spans="1:4" x14ac:dyDescent="0.25">
      <c r="A1747">
        <v>802.21</v>
      </c>
      <c r="B1747">
        <v>72.92</v>
      </c>
      <c r="C1747">
        <v>1.81</v>
      </c>
      <c r="D1747">
        <f t="shared" si="27"/>
        <v>3.62</v>
      </c>
    </row>
    <row r="1748" spans="1:4" x14ac:dyDescent="0.25">
      <c r="A1748">
        <v>802.04</v>
      </c>
      <c r="B1748">
        <v>72.91</v>
      </c>
      <c r="C1748">
        <v>1.81</v>
      </c>
      <c r="D1748">
        <f t="shared" si="27"/>
        <v>3.62</v>
      </c>
    </row>
    <row r="1749" spans="1:4" x14ac:dyDescent="0.25">
      <c r="A1749">
        <v>801.87</v>
      </c>
      <c r="B1749">
        <v>72.89</v>
      </c>
      <c r="C1749">
        <v>1.81</v>
      </c>
      <c r="D1749">
        <f t="shared" si="27"/>
        <v>3.62</v>
      </c>
    </row>
    <row r="1750" spans="1:4" x14ac:dyDescent="0.25">
      <c r="A1750">
        <v>801.7</v>
      </c>
      <c r="B1750">
        <v>72.87</v>
      </c>
      <c r="C1750">
        <v>1.81</v>
      </c>
      <c r="D1750">
        <f t="shared" si="27"/>
        <v>3.62</v>
      </c>
    </row>
    <row r="1751" spans="1:4" x14ac:dyDescent="0.25">
      <c r="A1751">
        <v>801.53</v>
      </c>
      <c r="B1751">
        <v>72.86</v>
      </c>
      <c r="C1751">
        <v>1.81</v>
      </c>
      <c r="D1751">
        <f t="shared" si="27"/>
        <v>3.62</v>
      </c>
    </row>
    <row r="1752" spans="1:4" x14ac:dyDescent="0.25">
      <c r="A1752">
        <v>801.35</v>
      </c>
      <c r="B1752">
        <v>72.84</v>
      </c>
      <c r="C1752">
        <v>1.81</v>
      </c>
      <c r="D1752">
        <f t="shared" si="27"/>
        <v>3.62</v>
      </c>
    </row>
    <row r="1753" spans="1:4" x14ac:dyDescent="0.25">
      <c r="A1753">
        <v>801.18</v>
      </c>
      <c r="B1753">
        <v>72.83</v>
      </c>
      <c r="C1753">
        <v>1.81</v>
      </c>
      <c r="D1753">
        <f t="shared" si="27"/>
        <v>3.62</v>
      </c>
    </row>
    <row r="1754" spans="1:4" x14ac:dyDescent="0.25">
      <c r="A1754">
        <v>801.01</v>
      </c>
      <c r="B1754">
        <v>72.81</v>
      </c>
      <c r="C1754">
        <v>1.81</v>
      </c>
      <c r="D1754">
        <f t="shared" si="27"/>
        <v>3.62</v>
      </c>
    </row>
    <row r="1755" spans="1:4" x14ac:dyDescent="0.25">
      <c r="A1755">
        <v>800.84</v>
      </c>
      <c r="B1755">
        <v>72.8</v>
      </c>
      <c r="C1755">
        <v>1.81</v>
      </c>
      <c r="D1755">
        <f t="shared" si="27"/>
        <v>3.62</v>
      </c>
    </row>
    <row r="1756" spans="1:4" x14ac:dyDescent="0.25">
      <c r="A1756">
        <v>800.67</v>
      </c>
      <c r="B1756">
        <v>72.78</v>
      </c>
      <c r="C1756">
        <v>1.81</v>
      </c>
      <c r="D1756">
        <f t="shared" si="27"/>
        <v>3.62</v>
      </c>
    </row>
    <row r="1757" spans="1:4" x14ac:dyDescent="0.25">
      <c r="A1757">
        <v>800.5</v>
      </c>
      <c r="B1757">
        <v>72.77</v>
      </c>
      <c r="C1757">
        <v>1.81</v>
      </c>
      <c r="D1757">
        <f t="shared" si="27"/>
        <v>3.62</v>
      </c>
    </row>
    <row r="1758" spans="1:4" x14ac:dyDescent="0.25">
      <c r="A1758">
        <v>800.33</v>
      </c>
      <c r="B1758">
        <v>72.75</v>
      </c>
      <c r="C1758">
        <v>1.81</v>
      </c>
      <c r="D1758">
        <f t="shared" si="27"/>
        <v>3.62</v>
      </c>
    </row>
    <row r="1759" spans="1:4" x14ac:dyDescent="0.25">
      <c r="A1759">
        <v>800.16</v>
      </c>
      <c r="B1759">
        <v>72.73</v>
      </c>
      <c r="C1759">
        <v>1.81</v>
      </c>
      <c r="D1759">
        <f t="shared" si="27"/>
        <v>3.62</v>
      </c>
    </row>
    <row r="1760" spans="1:4" x14ac:dyDescent="0.25">
      <c r="A1760">
        <v>799.99</v>
      </c>
      <c r="B1760">
        <v>72.72</v>
      </c>
      <c r="C1760">
        <v>1.81</v>
      </c>
      <c r="D1760">
        <f t="shared" si="27"/>
        <v>3.62</v>
      </c>
    </row>
    <row r="1761" spans="1:4" x14ac:dyDescent="0.25">
      <c r="A1761">
        <v>799.82</v>
      </c>
      <c r="B1761">
        <v>72.7</v>
      </c>
      <c r="C1761">
        <v>1.81</v>
      </c>
      <c r="D1761">
        <f t="shared" si="27"/>
        <v>3.62</v>
      </c>
    </row>
    <row r="1762" spans="1:4" x14ac:dyDescent="0.25">
      <c r="A1762">
        <v>799.65</v>
      </c>
      <c r="B1762">
        <v>72.69</v>
      </c>
      <c r="C1762">
        <v>1.81</v>
      </c>
      <c r="D1762">
        <f t="shared" si="27"/>
        <v>3.62</v>
      </c>
    </row>
    <row r="1763" spans="1:4" x14ac:dyDescent="0.25">
      <c r="A1763">
        <v>799.48</v>
      </c>
      <c r="B1763">
        <v>72.67</v>
      </c>
      <c r="C1763">
        <v>1.81</v>
      </c>
      <c r="D1763">
        <f t="shared" si="27"/>
        <v>3.62</v>
      </c>
    </row>
    <row r="1764" spans="1:4" x14ac:dyDescent="0.25">
      <c r="A1764">
        <v>799.31</v>
      </c>
      <c r="B1764">
        <v>72.66</v>
      </c>
      <c r="C1764">
        <v>1.82</v>
      </c>
      <c r="D1764">
        <f t="shared" si="27"/>
        <v>3.64</v>
      </c>
    </row>
    <row r="1765" spans="1:4" x14ac:dyDescent="0.25">
      <c r="A1765">
        <v>799.14</v>
      </c>
      <c r="B1765">
        <v>72.64</v>
      </c>
      <c r="C1765">
        <v>1.82</v>
      </c>
      <c r="D1765">
        <f t="shared" si="27"/>
        <v>3.64</v>
      </c>
    </row>
    <row r="1766" spans="1:4" x14ac:dyDescent="0.25">
      <c r="A1766">
        <v>798.97</v>
      </c>
      <c r="B1766">
        <v>72.63</v>
      </c>
      <c r="C1766">
        <v>1.81</v>
      </c>
      <c r="D1766">
        <f t="shared" si="27"/>
        <v>3.62</v>
      </c>
    </row>
    <row r="1767" spans="1:4" x14ac:dyDescent="0.25">
      <c r="A1767">
        <v>798.8</v>
      </c>
      <c r="B1767">
        <v>72.61</v>
      </c>
      <c r="C1767">
        <v>1.81</v>
      </c>
      <c r="D1767">
        <f t="shared" si="27"/>
        <v>3.62</v>
      </c>
    </row>
    <row r="1768" spans="1:4" x14ac:dyDescent="0.25">
      <c r="A1768">
        <v>798.62</v>
      </c>
      <c r="B1768">
        <v>72.59</v>
      </c>
      <c r="C1768">
        <v>1.81</v>
      </c>
      <c r="D1768">
        <f t="shared" si="27"/>
        <v>3.62</v>
      </c>
    </row>
    <row r="1769" spans="1:4" x14ac:dyDescent="0.25">
      <c r="A1769">
        <v>798.45</v>
      </c>
      <c r="B1769">
        <v>72.58</v>
      </c>
      <c r="C1769">
        <v>1.81</v>
      </c>
      <c r="D1769">
        <f t="shared" si="27"/>
        <v>3.62</v>
      </c>
    </row>
    <row r="1770" spans="1:4" x14ac:dyDescent="0.25">
      <c r="A1770">
        <v>798.28</v>
      </c>
      <c r="B1770">
        <v>72.56</v>
      </c>
      <c r="C1770">
        <v>1.81</v>
      </c>
      <c r="D1770">
        <f t="shared" si="27"/>
        <v>3.62</v>
      </c>
    </row>
    <row r="1771" spans="1:4" x14ac:dyDescent="0.25">
      <c r="A1771">
        <v>798.11</v>
      </c>
      <c r="B1771">
        <v>72.55</v>
      </c>
      <c r="C1771">
        <v>1.82</v>
      </c>
      <c r="D1771">
        <f t="shared" si="27"/>
        <v>3.64</v>
      </c>
    </row>
    <row r="1772" spans="1:4" x14ac:dyDescent="0.25">
      <c r="A1772">
        <v>797.94</v>
      </c>
      <c r="B1772">
        <v>72.53</v>
      </c>
      <c r="C1772">
        <v>1.81</v>
      </c>
      <c r="D1772">
        <f t="shared" si="27"/>
        <v>3.62</v>
      </c>
    </row>
    <row r="1773" spans="1:4" x14ac:dyDescent="0.25">
      <c r="A1773">
        <v>797.77</v>
      </c>
      <c r="B1773">
        <v>72.52</v>
      </c>
      <c r="C1773">
        <v>1.81</v>
      </c>
      <c r="D1773">
        <f t="shared" si="27"/>
        <v>3.62</v>
      </c>
    </row>
    <row r="1774" spans="1:4" x14ac:dyDescent="0.25">
      <c r="A1774">
        <v>797.6</v>
      </c>
      <c r="B1774">
        <v>72.5</v>
      </c>
      <c r="C1774">
        <v>1.81</v>
      </c>
      <c r="D1774">
        <f t="shared" si="27"/>
        <v>3.62</v>
      </c>
    </row>
    <row r="1775" spans="1:4" x14ac:dyDescent="0.25">
      <c r="A1775">
        <v>797.43</v>
      </c>
      <c r="B1775">
        <v>72.489999999999995</v>
      </c>
      <c r="C1775">
        <v>1.81</v>
      </c>
      <c r="D1775">
        <f t="shared" si="27"/>
        <v>3.62</v>
      </c>
    </row>
    <row r="1776" spans="1:4" x14ac:dyDescent="0.25">
      <c r="A1776">
        <v>797.26</v>
      </c>
      <c r="B1776">
        <v>72.47</v>
      </c>
      <c r="C1776">
        <v>1.81</v>
      </c>
      <c r="D1776">
        <f t="shared" si="27"/>
        <v>3.62</v>
      </c>
    </row>
    <row r="1777" spans="1:4" x14ac:dyDescent="0.25">
      <c r="A1777">
        <v>797.09</v>
      </c>
      <c r="B1777">
        <v>72.459999999999994</v>
      </c>
      <c r="C1777">
        <v>1.81</v>
      </c>
      <c r="D1777">
        <f t="shared" si="27"/>
        <v>3.62</v>
      </c>
    </row>
    <row r="1778" spans="1:4" x14ac:dyDescent="0.25">
      <c r="A1778">
        <v>796.92</v>
      </c>
      <c r="B1778">
        <v>72.44</v>
      </c>
      <c r="C1778">
        <v>1.81</v>
      </c>
      <c r="D1778">
        <f t="shared" si="27"/>
        <v>3.62</v>
      </c>
    </row>
    <row r="1779" spans="1:4" x14ac:dyDescent="0.25">
      <c r="A1779">
        <v>796.75</v>
      </c>
      <c r="B1779">
        <v>72.42</v>
      </c>
      <c r="C1779">
        <v>1.81</v>
      </c>
      <c r="D1779">
        <f t="shared" si="27"/>
        <v>3.62</v>
      </c>
    </row>
    <row r="1780" spans="1:4" x14ac:dyDescent="0.25">
      <c r="A1780">
        <v>796.58</v>
      </c>
      <c r="B1780">
        <v>72.41</v>
      </c>
      <c r="C1780">
        <v>1.81</v>
      </c>
      <c r="D1780">
        <f t="shared" si="27"/>
        <v>3.62</v>
      </c>
    </row>
    <row r="1781" spans="1:4" x14ac:dyDescent="0.25">
      <c r="A1781">
        <v>796.41</v>
      </c>
      <c r="B1781">
        <v>72.39</v>
      </c>
      <c r="C1781">
        <v>1.81</v>
      </c>
      <c r="D1781">
        <f t="shared" si="27"/>
        <v>3.62</v>
      </c>
    </row>
    <row r="1782" spans="1:4" x14ac:dyDescent="0.25">
      <c r="A1782">
        <v>796.24</v>
      </c>
      <c r="B1782">
        <v>72.38</v>
      </c>
      <c r="C1782">
        <v>1.81</v>
      </c>
      <c r="D1782">
        <f t="shared" si="27"/>
        <v>3.62</v>
      </c>
    </row>
    <row r="1783" spans="1:4" x14ac:dyDescent="0.25">
      <c r="A1783">
        <v>796.06</v>
      </c>
      <c r="B1783">
        <v>72.36</v>
      </c>
      <c r="C1783">
        <v>1.81</v>
      </c>
      <c r="D1783">
        <f t="shared" si="27"/>
        <v>3.62</v>
      </c>
    </row>
    <row r="1784" spans="1:4" x14ac:dyDescent="0.25">
      <c r="A1784">
        <v>795.89</v>
      </c>
      <c r="B1784">
        <v>72.349999999999994</v>
      </c>
      <c r="C1784">
        <v>1.8</v>
      </c>
      <c r="D1784">
        <f t="shared" si="27"/>
        <v>3.6</v>
      </c>
    </row>
    <row r="1785" spans="1:4" x14ac:dyDescent="0.25">
      <c r="A1785">
        <v>795.72</v>
      </c>
      <c r="B1785">
        <v>72.33</v>
      </c>
      <c r="C1785">
        <v>1.8</v>
      </c>
      <c r="D1785">
        <f t="shared" si="27"/>
        <v>3.6</v>
      </c>
    </row>
    <row r="1786" spans="1:4" x14ac:dyDescent="0.25">
      <c r="A1786">
        <v>795.55</v>
      </c>
      <c r="B1786">
        <v>72.319999999999993</v>
      </c>
      <c r="C1786">
        <v>1.8</v>
      </c>
      <c r="D1786">
        <f t="shared" si="27"/>
        <v>3.6</v>
      </c>
    </row>
    <row r="1787" spans="1:4" x14ac:dyDescent="0.25">
      <c r="A1787">
        <v>795.38</v>
      </c>
      <c r="B1787">
        <v>72.3</v>
      </c>
      <c r="C1787">
        <v>1.81</v>
      </c>
      <c r="D1787">
        <f t="shared" si="27"/>
        <v>3.62</v>
      </c>
    </row>
    <row r="1788" spans="1:4" x14ac:dyDescent="0.25">
      <c r="A1788">
        <v>795.21</v>
      </c>
      <c r="B1788">
        <v>72.28</v>
      </c>
      <c r="C1788">
        <v>1.8</v>
      </c>
      <c r="D1788">
        <f t="shared" si="27"/>
        <v>3.6</v>
      </c>
    </row>
    <row r="1789" spans="1:4" x14ac:dyDescent="0.25">
      <c r="A1789">
        <v>795.04</v>
      </c>
      <c r="B1789">
        <v>72.27</v>
      </c>
      <c r="C1789">
        <v>1.8</v>
      </c>
      <c r="D1789">
        <f t="shared" si="27"/>
        <v>3.6</v>
      </c>
    </row>
    <row r="1790" spans="1:4" x14ac:dyDescent="0.25">
      <c r="A1790">
        <v>794.87</v>
      </c>
      <c r="B1790">
        <v>72.25</v>
      </c>
      <c r="C1790">
        <v>1.8</v>
      </c>
      <c r="D1790">
        <f t="shared" si="27"/>
        <v>3.6</v>
      </c>
    </row>
    <row r="1791" spans="1:4" x14ac:dyDescent="0.25">
      <c r="A1791">
        <v>794.7</v>
      </c>
      <c r="B1791">
        <v>72.239999999999995</v>
      </c>
      <c r="C1791">
        <v>1.8</v>
      </c>
      <c r="D1791">
        <f t="shared" si="27"/>
        <v>3.6</v>
      </c>
    </row>
    <row r="1792" spans="1:4" x14ac:dyDescent="0.25">
      <c r="A1792">
        <v>794.53</v>
      </c>
      <c r="B1792">
        <v>72.22</v>
      </c>
      <c r="C1792">
        <v>1.8</v>
      </c>
      <c r="D1792">
        <f t="shared" si="27"/>
        <v>3.6</v>
      </c>
    </row>
    <row r="1793" spans="1:4" x14ac:dyDescent="0.25">
      <c r="A1793">
        <v>794.36</v>
      </c>
      <c r="B1793">
        <v>72.209999999999994</v>
      </c>
      <c r="C1793">
        <v>1.8</v>
      </c>
      <c r="D1793">
        <f t="shared" si="27"/>
        <v>3.6</v>
      </c>
    </row>
    <row r="1794" spans="1:4" x14ac:dyDescent="0.25">
      <c r="A1794">
        <v>794.19</v>
      </c>
      <c r="B1794">
        <v>72.19</v>
      </c>
      <c r="C1794">
        <v>1.8</v>
      </c>
      <c r="D1794">
        <f t="shared" si="27"/>
        <v>3.6</v>
      </c>
    </row>
    <row r="1795" spans="1:4" x14ac:dyDescent="0.25">
      <c r="A1795">
        <v>794.02</v>
      </c>
      <c r="B1795">
        <v>72.180000000000007</v>
      </c>
      <c r="C1795">
        <v>1.8</v>
      </c>
      <c r="D1795">
        <f t="shared" ref="D1795:D1858" si="28">C1795*2</f>
        <v>3.6</v>
      </c>
    </row>
    <row r="1796" spans="1:4" x14ac:dyDescent="0.25">
      <c r="A1796">
        <v>793.85</v>
      </c>
      <c r="B1796">
        <v>72.16</v>
      </c>
      <c r="C1796">
        <v>1.8</v>
      </c>
      <c r="D1796">
        <f t="shared" si="28"/>
        <v>3.6</v>
      </c>
    </row>
    <row r="1797" spans="1:4" x14ac:dyDescent="0.25">
      <c r="A1797">
        <v>793.68</v>
      </c>
      <c r="B1797">
        <v>72.14</v>
      </c>
      <c r="C1797">
        <v>1.8</v>
      </c>
      <c r="D1797">
        <f t="shared" si="28"/>
        <v>3.6</v>
      </c>
    </row>
    <row r="1798" spans="1:4" x14ac:dyDescent="0.25">
      <c r="A1798">
        <v>793.5</v>
      </c>
      <c r="B1798">
        <v>72.13</v>
      </c>
      <c r="C1798">
        <v>1.8</v>
      </c>
      <c r="D1798">
        <f t="shared" si="28"/>
        <v>3.6</v>
      </c>
    </row>
    <row r="1799" spans="1:4" x14ac:dyDescent="0.25">
      <c r="A1799">
        <v>793.33</v>
      </c>
      <c r="B1799">
        <v>72.11</v>
      </c>
      <c r="C1799">
        <v>1.8</v>
      </c>
      <c r="D1799">
        <f t="shared" si="28"/>
        <v>3.6</v>
      </c>
    </row>
    <row r="1800" spans="1:4" x14ac:dyDescent="0.25">
      <c r="A1800">
        <v>793.16</v>
      </c>
      <c r="B1800">
        <v>72.099999999999994</v>
      </c>
      <c r="C1800">
        <v>1.8</v>
      </c>
      <c r="D1800">
        <f t="shared" si="28"/>
        <v>3.6</v>
      </c>
    </row>
    <row r="1801" spans="1:4" x14ac:dyDescent="0.25">
      <c r="A1801">
        <v>792.99</v>
      </c>
      <c r="B1801">
        <v>72.08</v>
      </c>
      <c r="C1801">
        <v>1.8</v>
      </c>
      <c r="D1801">
        <f t="shared" si="28"/>
        <v>3.6</v>
      </c>
    </row>
    <row r="1802" spans="1:4" x14ac:dyDescent="0.25">
      <c r="A1802">
        <v>792.82</v>
      </c>
      <c r="B1802">
        <v>72.069999999999993</v>
      </c>
      <c r="C1802">
        <v>1.8</v>
      </c>
      <c r="D1802">
        <f t="shared" si="28"/>
        <v>3.6</v>
      </c>
    </row>
    <row r="1803" spans="1:4" x14ac:dyDescent="0.25">
      <c r="A1803">
        <v>792.65</v>
      </c>
      <c r="B1803">
        <v>72.05</v>
      </c>
      <c r="C1803">
        <v>1.8</v>
      </c>
      <c r="D1803">
        <f t="shared" si="28"/>
        <v>3.6</v>
      </c>
    </row>
    <row r="1804" spans="1:4" x14ac:dyDescent="0.25">
      <c r="A1804">
        <v>792.48</v>
      </c>
      <c r="B1804">
        <v>72.040000000000006</v>
      </c>
      <c r="C1804">
        <v>1.8</v>
      </c>
      <c r="D1804">
        <f t="shared" si="28"/>
        <v>3.6</v>
      </c>
    </row>
    <row r="1805" spans="1:4" x14ac:dyDescent="0.25">
      <c r="A1805">
        <v>792.31</v>
      </c>
      <c r="B1805">
        <v>72.02</v>
      </c>
      <c r="C1805">
        <v>1.8</v>
      </c>
      <c r="D1805">
        <f t="shared" si="28"/>
        <v>3.6</v>
      </c>
    </row>
    <row r="1806" spans="1:4" x14ac:dyDescent="0.25">
      <c r="A1806">
        <v>792.14</v>
      </c>
      <c r="B1806">
        <v>72.010000000000005</v>
      </c>
      <c r="C1806">
        <v>1.79</v>
      </c>
      <c r="D1806">
        <f t="shared" si="28"/>
        <v>3.58</v>
      </c>
    </row>
    <row r="1807" spans="1:4" x14ac:dyDescent="0.25">
      <c r="A1807">
        <v>791.97</v>
      </c>
      <c r="B1807">
        <v>71.989999999999995</v>
      </c>
      <c r="C1807">
        <v>1.79</v>
      </c>
      <c r="D1807">
        <f t="shared" si="28"/>
        <v>3.58</v>
      </c>
    </row>
    <row r="1808" spans="1:4" x14ac:dyDescent="0.25">
      <c r="A1808">
        <v>791.8</v>
      </c>
      <c r="B1808">
        <v>71.97</v>
      </c>
      <c r="C1808">
        <v>1.79</v>
      </c>
      <c r="D1808">
        <f t="shared" si="28"/>
        <v>3.58</v>
      </c>
    </row>
    <row r="1809" spans="1:4" x14ac:dyDescent="0.25">
      <c r="A1809">
        <v>791.63</v>
      </c>
      <c r="B1809">
        <v>71.959999999999994</v>
      </c>
      <c r="C1809">
        <v>1.79</v>
      </c>
      <c r="D1809">
        <f t="shared" si="28"/>
        <v>3.58</v>
      </c>
    </row>
    <row r="1810" spans="1:4" x14ac:dyDescent="0.25">
      <c r="A1810">
        <v>791.46</v>
      </c>
      <c r="B1810">
        <v>71.94</v>
      </c>
      <c r="C1810">
        <v>1.79</v>
      </c>
      <c r="D1810">
        <f t="shared" si="28"/>
        <v>3.58</v>
      </c>
    </row>
    <row r="1811" spans="1:4" x14ac:dyDescent="0.25">
      <c r="A1811">
        <v>791.29</v>
      </c>
      <c r="B1811">
        <v>71.930000000000007</v>
      </c>
      <c r="C1811">
        <v>1.79</v>
      </c>
      <c r="D1811">
        <f t="shared" si="28"/>
        <v>3.58</v>
      </c>
    </row>
    <row r="1812" spans="1:4" x14ac:dyDescent="0.25">
      <c r="A1812">
        <v>791.12</v>
      </c>
      <c r="B1812">
        <v>71.91</v>
      </c>
      <c r="C1812">
        <v>1.79</v>
      </c>
      <c r="D1812">
        <f t="shared" si="28"/>
        <v>3.58</v>
      </c>
    </row>
    <row r="1813" spans="1:4" x14ac:dyDescent="0.25">
      <c r="A1813">
        <v>790.95</v>
      </c>
      <c r="B1813">
        <v>71.900000000000006</v>
      </c>
      <c r="C1813">
        <v>1.78</v>
      </c>
      <c r="D1813">
        <f t="shared" si="28"/>
        <v>3.56</v>
      </c>
    </row>
    <row r="1814" spans="1:4" x14ac:dyDescent="0.25">
      <c r="A1814">
        <v>790.77</v>
      </c>
      <c r="B1814">
        <v>71.88</v>
      </c>
      <c r="C1814">
        <v>1.79</v>
      </c>
      <c r="D1814">
        <f t="shared" si="28"/>
        <v>3.58</v>
      </c>
    </row>
    <row r="1815" spans="1:4" x14ac:dyDescent="0.25">
      <c r="A1815">
        <v>790.6</v>
      </c>
      <c r="B1815">
        <v>71.87</v>
      </c>
      <c r="C1815">
        <v>1.79</v>
      </c>
      <c r="D1815">
        <f t="shared" si="28"/>
        <v>3.58</v>
      </c>
    </row>
    <row r="1816" spans="1:4" x14ac:dyDescent="0.25">
      <c r="A1816">
        <v>790.43</v>
      </c>
      <c r="B1816">
        <v>71.849999999999994</v>
      </c>
      <c r="C1816">
        <v>1.79</v>
      </c>
      <c r="D1816">
        <f t="shared" si="28"/>
        <v>3.58</v>
      </c>
    </row>
    <row r="1817" spans="1:4" x14ac:dyDescent="0.25">
      <c r="A1817">
        <v>790.26</v>
      </c>
      <c r="B1817">
        <v>71.83</v>
      </c>
      <c r="C1817">
        <v>1.79</v>
      </c>
      <c r="D1817">
        <f t="shared" si="28"/>
        <v>3.58</v>
      </c>
    </row>
    <row r="1818" spans="1:4" x14ac:dyDescent="0.25">
      <c r="A1818">
        <v>790.09</v>
      </c>
      <c r="B1818">
        <v>71.819999999999993</v>
      </c>
      <c r="C1818">
        <v>1.79</v>
      </c>
      <c r="D1818">
        <f t="shared" si="28"/>
        <v>3.58</v>
      </c>
    </row>
    <row r="1819" spans="1:4" x14ac:dyDescent="0.25">
      <c r="A1819">
        <v>789.92</v>
      </c>
      <c r="B1819">
        <v>71.8</v>
      </c>
      <c r="C1819">
        <v>1.79</v>
      </c>
      <c r="D1819">
        <f t="shared" si="28"/>
        <v>3.58</v>
      </c>
    </row>
    <row r="1820" spans="1:4" x14ac:dyDescent="0.25">
      <c r="A1820">
        <v>789.75</v>
      </c>
      <c r="B1820">
        <v>71.790000000000006</v>
      </c>
      <c r="C1820">
        <v>1.79</v>
      </c>
      <c r="D1820">
        <f t="shared" si="28"/>
        <v>3.58</v>
      </c>
    </row>
    <row r="1821" spans="1:4" x14ac:dyDescent="0.25">
      <c r="A1821">
        <v>789.58</v>
      </c>
      <c r="B1821">
        <v>71.77</v>
      </c>
      <c r="C1821">
        <v>1.78</v>
      </c>
      <c r="D1821">
        <f t="shared" si="28"/>
        <v>3.56</v>
      </c>
    </row>
    <row r="1822" spans="1:4" x14ac:dyDescent="0.25">
      <c r="A1822">
        <v>789.41</v>
      </c>
      <c r="B1822">
        <v>71.760000000000005</v>
      </c>
      <c r="C1822">
        <v>1.8</v>
      </c>
      <c r="D1822">
        <f t="shared" si="28"/>
        <v>3.6</v>
      </c>
    </row>
    <row r="1823" spans="1:4" x14ac:dyDescent="0.25">
      <c r="A1823">
        <v>789.24</v>
      </c>
      <c r="B1823">
        <v>71.739999999999995</v>
      </c>
      <c r="C1823">
        <v>1.8</v>
      </c>
      <c r="D1823">
        <f t="shared" si="28"/>
        <v>3.6</v>
      </c>
    </row>
    <row r="1824" spans="1:4" x14ac:dyDescent="0.25">
      <c r="A1824">
        <v>789.07</v>
      </c>
      <c r="B1824">
        <v>71.73</v>
      </c>
      <c r="C1824">
        <v>1.8</v>
      </c>
      <c r="D1824">
        <f t="shared" si="28"/>
        <v>3.6</v>
      </c>
    </row>
    <row r="1825" spans="1:4" x14ac:dyDescent="0.25">
      <c r="A1825">
        <v>788.9</v>
      </c>
      <c r="B1825">
        <v>71.709999999999994</v>
      </c>
      <c r="C1825">
        <v>1.8</v>
      </c>
      <c r="D1825">
        <f t="shared" si="28"/>
        <v>3.6</v>
      </c>
    </row>
    <row r="1826" spans="1:4" x14ac:dyDescent="0.25">
      <c r="A1826">
        <v>788.73</v>
      </c>
      <c r="B1826">
        <v>71.69</v>
      </c>
      <c r="C1826">
        <v>1.8</v>
      </c>
      <c r="D1826">
        <f t="shared" si="28"/>
        <v>3.6</v>
      </c>
    </row>
    <row r="1827" spans="1:4" x14ac:dyDescent="0.25">
      <c r="A1827">
        <v>788.56</v>
      </c>
      <c r="B1827">
        <v>71.680000000000007</v>
      </c>
      <c r="C1827">
        <v>1.8</v>
      </c>
      <c r="D1827">
        <f t="shared" si="28"/>
        <v>3.6</v>
      </c>
    </row>
    <row r="1828" spans="1:4" x14ac:dyDescent="0.25">
      <c r="A1828">
        <v>788.39</v>
      </c>
      <c r="B1828">
        <v>71.66</v>
      </c>
      <c r="C1828">
        <v>1.8</v>
      </c>
      <c r="D1828">
        <f t="shared" si="28"/>
        <v>3.6</v>
      </c>
    </row>
    <row r="1829" spans="1:4" x14ac:dyDescent="0.25">
      <c r="A1829">
        <v>788.21</v>
      </c>
      <c r="B1829">
        <v>71.650000000000006</v>
      </c>
      <c r="C1829">
        <v>1.8</v>
      </c>
      <c r="D1829">
        <f t="shared" si="28"/>
        <v>3.6</v>
      </c>
    </row>
    <row r="1830" spans="1:4" x14ac:dyDescent="0.25">
      <c r="A1830">
        <v>788.04</v>
      </c>
      <c r="B1830">
        <v>71.63</v>
      </c>
      <c r="C1830">
        <v>1.8</v>
      </c>
      <c r="D1830">
        <f t="shared" si="28"/>
        <v>3.6</v>
      </c>
    </row>
    <row r="1831" spans="1:4" x14ac:dyDescent="0.25">
      <c r="A1831">
        <v>787.87</v>
      </c>
      <c r="B1831">
        <v>71.62</v>
      </c>
      <c r="C1831">
        <v>1.8</v>
      </c>
      <c r="D1831">
        <f t="shared" si="28"/>
        <v>3.6</v>
      </c>
    </row>
    <row r="1832" spans="1:4" x14ac:dyDescent="0.25">
      <c r="A1832">
        <v>787.7</v>
      </c>
      <c r="B1832">
        <v>71.599999999999994</v>
      </c>
      <c r="C1832">
        <v>1.8</v>
      </c>
      <c r="D1832">
        <f t="shared" si="28"/>
        <v>3.6</v>
      </c>
    </row>
    <row r="1833" spans="1:4" x14ac:dyDescent="0.25">
      <c r="A1833">
        <v>787.53</v>
      </c>
      <c r="B1833">
        <v>71.59</v>
      </c>
      <c r="C1833">
        <v>1.8</v>
      </c>
      <c r="D1833">
        <f t="shared" si="28"/>
        <v>3.6</v>
      </c>
    </row>
    <row r="1834" spans="1:4" x14ac:dyDescent="0.25">
      <c r="A1834">
        <v>787.36</v>
      </c>
      <c r="B1834">
        <v>71.569999999999993</v>
      </c>
      <c r="C1834">
        <v>1.8</v>
      </c>
      <c r="D1834">
        <f t="shared" si="28"/>
        <v>3.6</v>
      </c>
    </row>
    <row r="1835" spans="1:4" x14ac:dyDescent="0.25">
      <c r="A1835">
        <v>787.19</v>
      </c>
      <c r="B1835">
        <v>71.56</v>
      </c>
      <c r="C1835">
        <v>1.8</v>
      </c>
      <c r="D1835">
        <f t="shared" si="28"/>
        <v>3.6</v>
      </c>
    </row>
    <row r="1836" spans="1:4" x14ac:dyDescent="0.25">
      <c r="A1836">
        <v>787.02</v>
      </c>
      <c r="B1836">
        <v>71.540000000000006</v>
      </c>
      <c r="C1836">
        <v>1.81</v>
      </c>
      <c r="D1836">
        <f t="shared" si="28"/>
        <v>3.62</v>
      </c>
    </row>
    <row r="1837" spans="1:4" x14ac:dyDescent="0.25">
      <c r="A1837">
        <v>786.85</v>
      </c>
      <c r="B1837">
        <v>71.52</v>
      </c>
      <c r="C1837">
        <v>1.81</v>
      </c>
      <c r="D1837">
        <f t="shared" si="28"/>
        <v>3.62</v>
      </c>
    </row>
    <row r="1838" spans="1:4" x14ac:dyDescent="0.25">
      <c r="A1838">
        <v>786.68</v>
      </c>
      <c r="B1838">
        <v>71.510000000000005</v>
      </c>
      <c r="C1838">
        <v>1.81</v>
      </c>
      <c r="D1838">
        <f t="shared" si="28"/>
        <v>3.62</v>
      </c>
    </row>
    <row r="1839" spans="1:4" x14ac:dyDescent="0.25">
      <c r="A1839">
        <v>786.51</v>
      </c>
      <c r="B1839">
        <v>71.489999999999995</v>
      </c>
      <c r="C1839">
        <v>1.81</v>
      </c>
      <c r="D1839">
        <f t="shared" si="28"/>
        <v>3.62</v>
      </c>
    </row>
    <row r="1840" spans="1:4" x14ac:dyDescent="0.25">
      <c r="A1840">
        <v>786.34</v>
      </c>
      <c r="B1840">
        <v>71.48</v>
      </c>
      <c r="C1840">
        <v>1.81</v>
      </c>
      <c r="D1840">
        <f t="shared" si="28"/>
        <v>3.62</v>
      </c>
    </row>
    <row r="1841" spans="1:4" x14ac:dyDescent="0.25">
      <c r="A1841">
        <v>786.17</v>
      </c>
      <c r="B1841">
        <v>71.459999999999994</v>
      </c>
      <c r="C1841">
        <v>1.8</v>
      </c>
      <c r="D1841">
        <f t="shared" si="28"/>
        <v>3.6</v>
      </c>
    </row>
    <row r="1842" spans="1:4" x14ac:dyDescent="0.25">
      <c r="A1842">
        <v>786</v>
      </c>
      <c r="B1842">
        <v>71.45</v>
      </c>
      <c r="C1842">
        <v>1.8</v>
      </c>
      <c r="D1842">
        <f t="shared" si="28"/>
        <v>3.6</v>
      </c>
    </row>
    <row r="1843" spans="1:4" x14ac:dyDescent="0.25">
      <c r="A1843">
        <v>785.83</v>
      </c>
      <c r="B1843">
        <v>71.430000000000007</v>
      </c>
      <c r="C1843">
        <v>1.8</v>
      </c>
      <c r="D1843">
        <f t="shared" si="28"/>
        <v>3.6</v>
      </c>
    </row>
    <row r="1844" spans="1:4" x14ac:dyDescent="0.25">
      <c r="A1844">
        <v>785.65</v>
      </c>
      <c r="B1844">
        <v>71.42</v>
      </c>
      <c r="C1844">
        <v>1.8</v>
      </c>
      <c r="D1844">
        <f t="shared" si="28"/>
        <v>3.6</v>
      </c>
    </row>
    <row r="1845" spans="1:4" x14ac:dyDescent="0.25">
      <c r="A1845">
        <v>785.48</v>
      </c>
      <c r="B1845">
        <v>71.400000000000006</v>
      </c>
      <c r="C1845">
        <v>1.8</v>
      </c>
      <c r="D1845">
        <f t="shared" si="28"/>
        <v>3.6</v>
      </c>
    </row>
    <row r="1846" spans="1:4" x14ac:dyDescent="0.25">
      <c r="A1846">
        <v>785.31</v>
      </c>
      <c r="B1846">
        <v>71.38</v>
      </c>
      <c r="C1846">
        <v>1.8</v>
      </c>
      <c r="D1846">
        <f t="shared" si="28"/>
        <v>3.6</v>
      </c>
    </row>
    <row r="1847" spans="1:4" x14ac:dyDescent="0.25">
      <c r="A1847">
        <v>785.14</v>
      </c>
      <c r="B1847">
        <v>71.37</v>
      </c>
      <c r="C1847">
        <v>1.8</v>
      </c>
      <c r="D1847">
        <f t="shared" si="28"/>
        <v>3.6</v>
      </c>
    </row>
    <row r="1848" spans="1:4" x14ac:dyDescent="0.25">
      <c r="A1848">
        <v>784.97</v>
      </c>
      <c r="B1848">
        <v>71.349999999999994</v>
      </c>
      <c r="C1848">
        <v>1.8</v>
      </c>
      <c r="D1848">
        <f t="shared" si="28"/>
        <v>3.6</v>
      </c>
    </row>
    <row r="1849" spans="1:4" x14ac:dyDescent="0.25">
      <c r="A1849">
        <v>784.8</v>
      </c>
      <c r="B1849">
        <v>71.34</v>
      </c>
      <c r="C1849">
        <v>1.8</v>
      </c>
      <c r="D1849">
        <f t="shared" si="28"/>
        <v>3.6</v>
      </c>
    </row>
    <row r="1850" spans="1:4" x14ac:dyDescent="0.25">
      <c r="A1850">
        <v>784.63</v>
      </c>
      <c r="B1850">
        <v>71.319999999999993</v>
      </c>
      <c r="C1850">
        <v>1.8</v>
      </c>
      <c r="D1850">
        <f t="shared" si="28"/>
        <v>3.6</v>
      </c>
    </row>
    <row r="1851" spans="1:4" x14ac:dyDescent="0.25">
      <c r="A1851">
        <v>784.46</v>
      </c>
      <c r="B1851">
        <v>71.31</v>
      </c>
      <c r="C1851">
        <v>1.8</v>
      </c>
      <c r="D1851">
        <f t="shared" si="28"/>
        <v>3.6</v>
      </c>
    </row>
    <row r="1852" spans="1:4" x14ac:dyDescent="0.25">
      <c r="A1852">
        <v>784.29</v>
      </c>
      <c r="B1852">
        <v>71.290000000000006</v>
      </c>
      <c r="C1852">
        <v>1.8</v>
      </c>
      <c r="D1852">
        <f t="shared" si="28"/>
        <v>3.6</v>
      </c>
    </row>
    <row r="1853" spans="1:4" x14ac:dyDescent="0.25">
      <c r="A1853">
        <v>784.12</v>
      </c>
      <c r="B1853">
        <v>71.28</v>
      </c>
      <c r="C1853">
        <v>1.8</v>
      </c>
      <c r="D1853">
        <f t="shared" si="28"/>
        <v>3.6</v>
      </c>
    </row>
    <row r="1854" spans="1:4" x14ac:dyDescent="0.25">
      <c r="A1854">
        <v>783.95</v>
      </c>
      <c r="B1854">
        <v>71.260000000000005</v>
      </c>
      <c r="C1854">
        <v>1.8</v>
      </c>
      <c r="D1854">
        <f t="shared" si="28"/>
        <v>3.6</v>
      </c>
    </row>
    <row r="1855" spans="1:4" x14ac:dyDescent="0.25">
      <c r="A1855">
        <v>783.78</v>
      </c>
      <c r="B1855">
        <v>71.239999999999995</v>
      </c>
      <c r="C1855">
        <v>1.8</v>
      </c>
      <c r="D1855">
        <f t="shared" si="28"/>
        <v>3.6</v>
      </c>
    </row>
    <row r="1856" spans="1:4" x14ac:dyDescent="0.25">
      <c r="A1856">
        <v>783.61</v>
      </c>
      <c r="B1856">
        <v>71.23</v>
      </c>
      <c r="C1856">
        <v>1.8</v>
      </c>
      <c r="D1856">
        <f t="shared" si="28"/>
        <v>3.6</v>
      </c>
    </row>
    <row r="1857" spans="1:4" x14ac:dyDescent="0.25">
      <c r="A1857">
        <v>783.44</v>
      </c>
      <c r="B1857">
        <v>71.209999999999994</v>
      </c>
      <c r="C1857">
        <v>1.8</v>
      </c>
      <c r="D1857">
        <f t="shared" si="28"/>
        <v>3.6</v>
      </c>
    </row>
    <row r="1858" spans="1:4" x14ac:dyDescent="0.25">
      <c r="A1858">
        <v>783.27</v>
      </c>
      <c r="B1858">
        <v>71.2</v>
      </c>
      <c r="C1858">
        <v>1.8</v>
      </c>
      <c r="D1858">
        <f t="shared" si="28"/>
        <v>3.6</v>
      </c>
    </row>
    <row r="1859" spans="1:4" x14ac:dyDescent="0.25">
      <c r="A1859">
        <v>783.09</v>
      </c>
      <c r="B1859">
        <v>71.180000000000007</v>
      </c>
      <c r="C1859">
        <v>1.8</v>
      </c>
      <c r="D1859">
        <f t="shared" ref="D1859:D1922" si="29">C1859*2</f>
        <v>3.6</v>
      </c>
    </row>
    <row r="1860" spans="1:4" x14ac:dyDescent="0.25">
      <c r="A1860">
        <v>782.92</v>
      </c>
      <c r="B1860">
        <v>71.17</v>
      </c>
      <c r="C1860">
        <v>1.8</v>
      </c>
      <c r="D1860">
        <f t="shared" si="29"/>
        <v>3.6</v>
      </c>
    </row>
    <row r="1861" spans="1:4" x14ac:dyDescent="0.25">
      <c r="A1861">
        <v>782.75</v>
      </c>
      <c r="B1861">
        <v>71.150000000000006</v>
      </c>
      <c r="C1861">
        <v>1.8</v>
      </c>
      <c r="D1861">
        <f t="shared" si="29"/>
        <v>3.6</v>
      </c>
    </row>
    <row r="1862" spans="1:4" x14ac:dyDescent="0.25">
      <c r="A1862">
        <v>782.58</v>
      </c>
      <c r="B1862">
        <v>71.14</v>
      </c>
      <c r="C1862">
        <v>1.8</v>
      </c>
      <c r="D1862">
        <f t="shared" si="29"/>
        <v>3.6</v>
      </c>
    </row>
    <row r="1863" spans="1:4" x14ac:dyDescent="0.25">
      <c r="A1863">
        <v>782.41</v>
      </c>
      <c r="B1863">
        <v>71.12</v>
      </c>
      <c r="C1863">
        <v>1.8</v>
      </c>
      <c r="D1863">
        <f t="shared" si="29"/>
        <v>3.6</v>
      </c>
    </row>
    <row r="1864" spans="1:4" x14ac:dyDescent="0.25">
      <c r="A1864">
        <v>782.24</v>
      </c>
      <c r="B1864">
        <v>71.11</v>
      </c>
      <c r="C1864">
        <v>1.8</v>
      </c>
      <c r="D1864">
        <f t="shared" si="29"/>
        <v>3.6</v>
      </c>
    </row>
    <row r="1865" spans="1:4" x14ac:dyDescent="0.25">
      <c r="A1865">
        <v>782.07</v>
      </c>
      <c r="B1865">
        <v>71.09</v>
      </c>
      <c r="C1865">
        <v>1.8</v>
      </c>
      <c r="D1865">
        <f t="shared" si="29"/>
        <v>3.6</v>
      </c>
    </row>
    <row r="1866" spans="1:4" x14ac:dyDescent="0.25">
      <c r="A1866">
        <v>781.9</v>
      </c>
      <c r="B1866">
        <v>71.069999999999993</v>
      </c>
      <c r="C1866">
        <v>1.8</v>
      </c>
      <c r="D1866">
        <f t="shared" si="29"/>
        <v>3.6</v>
      </c>
    </row>
    <row r="1867" spans="1:4" x14ac:dyDescent="0.25">
      <c r="A1867">
        <v>781.73</v>
      </c>
      <c r="B1867">
        <v>71.06</v>
      </c>
      <c r="C1867">
        <v>1.8</v>
      </c>
      <c r="D1867">
        <f t="shared" si="29"/>
        <v>3.6</v>
      </c>
    </row>
    <row r="1868" spans="1:4" x14ac:dyDescent="0.25">
      <c r="A1868">
        <v>781.56</v>
      </c>
      <c r="B1868">
        <v>71.040000000000006</v>
      </c>
      <c r="C1868">
        <v>1.8</v>
      </c>
      <c r="D1868">
        <f t="shared" si="29"/>
        <v>3.6</v>
      </c>
    </row>
    <row r="1869" spans="1:4" x14ac:dyDescent="0.25">
      <c r="A1869">
        <v>781.39</v>
      </c>
      <c r="B1869">
        <v>71.03</v>
      </c>
      <c r="C1869">
        <v>1.8</v>
      </c>
      <c r="D1869">
        <f t="shared" si="29"/>
        <v>3.6</v>
      </c>
    </row>
    <row r="1870" spans="1:4" x14ac:dyDescent="0.25">
      <c r="A1870">
        <v>781.22</v>
      </c>
      <c r="B1870">
        <v>71.010000000000005</v>
      </c>
      <c r="C1870">
        <v>1.8</v>
      </c>
      <c r="D1870">
        <f t="shared" si="29"/>
        <v>3.6</v>
      </c>
    </row>
    <row r="1871" spans="1:4" x14ac:dyDescent="0.25">
      <c r="A1871">
        <v>781.05</v>
      </c>
      <c r="B1871">
        <v>71</v>
      </c>
      <c r="C1871">
        <v>1.8</v>
      </c>
      <c r="D1871">
        <f t="shared" si="29"/>
        <v>3.6</v>
      </c>
    </row>
    <row r="1872" spans="1:4" x14ac:dyDescent="0.25">
      <c r="A1872">
        <v>780.88</v>
      </c>
      <c r="B1872">
        <v>70.98</v>
      </c>
      <c r="C1872">
        <v>1.8</v>
      </c>
      <c r="D1872">
        <f t="shared" si="29"/>
        <v>3.6</v>
      </c>
    </row>
    <row r="1873" spans="1:4" x14ac:dyDescent="0.25">
      <c r="A1873">
        <v>780.71</v>
      </c>
      <c r="B1873">
        <v>70.97</v>
      </c>
      <c r="C1873">
        <v>1.8</v>
      </c>
      <c r="D1873">
        <f t="shared" si="29"/>
        <v>3.6</v>
      </c>
    </row>
    <row r="1874" spans="1:4" x14ac:dyDescent="0.25">
      <c r="A1874">
        <v>780.54</v>
      </c>
      <c r="B1874">
        <v>70.95</v>
      </c>
      <c r="C1874">
        <v>1.8</v>
      </c>
      <c r="D1874">
        <f t="shared" si="29"/>
        <v>3.6</v>
      </c>
    </row>
    <row r="1875" spans="1:4" x14ac:dyDescent="0.25">
      <c r="A1875">
        <v>780.36</v>
      </c>
      <c r="B1875">
        <v>70.930000000000007</v>
      </c>
      <c r="C1875">
        <v>1.8</v>
      </c>
      <c r="D1875">
        <f t="shared" si="29"/>
        <v>3.6</v>
      </c>
    </row>
    <row r="1876" spans="1:4" x14ac:dyDescent="0.25">
      <c r="A1876">
        <v>780.19</v>
      </c>
      <c r="B1876">
        <v>70.92</v>
      </c>
      <c r="C1876">
        <v>1.8</v>
      </c>
      <c r="D1876">
        <f t="shared" si="29"/>
        <v>3.6</v>
      </c>
    </row>
    <row r="1877" spans="1:4" x14ac:dyDescent="0.25">
      <c r="A1877">
        <v>780.02</v>
      </c>
      <c r="B1877">
        <v>70.900000000000006</v>
      </c>
      <c r="C1877">
        <v>1.8</v>
      </c>
      <c r="D1877">
        <f t="shared" si="29"/>
        <v>3.6</v>
      </c>
    </row>
    <row r="1878" spans="1:4" x14ac:dyDescent="0.25">
      <c r="A1878">
        <v>779.85</v>
      </c>
      <c r="B1878">
        <v>70.89</v>
      </c>
      <c r="C1878">
        <v>1.79</v>
      </c>
      <c r="D1878">
        <f t="shared" si="29"/>
        <v>3.58</v>
      </c>
    </row>
    <row r="1879" spans="1:4" x14ac:dyDescent="0.25">
      <c r="A1879">
        <v>779.68</v>
      </c>
      <c r="B1879">
        <v>70.87</v>
      </c>
      <c r="C1879">
        <v>1.79</v>
      </c>
      <c r="D1879">
        <f t="shared" si="29"/>
        <v>3.58</v>
      </c>
    </row>
    <row r="1880" spans="1:4" x14ac:dyDescent="0.25">
      <c r="A1880">
        <v>779.51</v>
      </c>
      <c r="B1880">
        <v>70.86</v>
      </c>
      <c r="C1880">
        <v>1.79</v>
      </c>
      <c r="D1880">
        <f t="shared" si="29"/>
        <v>3.58</v>
      </c>
    </row>
    <row r="1881" spans="1:4" x14ac:dyDescent="0.25">
      <c r="A1881">
        <v>779.34</v>
      </c>
      <c r="B1881">
        <v>70.84</v>
      </c>
      <c r="C1881">
        <v>1.79</v>
      </c>
      <c r="D1881">
        <f t="shared" si="29"/>
        <v>3.58</v>
      </c>
    </row>
    <row r="1882" spans="1:4" x14ac:dyDescent="0.25">
      <c r="A1882">
        <v>779.17</v>
      </c>
      <c r="B1882">
        <v>70.83</v>
      </c>
      <c r="C1882">
        <v>1.76</v>
      </c>
      <c r="D1882">
        <f t="shared" si="29"/>
        <v>3.52</v>
      </c>
    </row>
    <row r="1883" spans="1:4" x14ac:dyDescent="0.25">
      <c r="A1883">
        <v>779</v>
      </c>
      <c r="B1883">
        <v>70.81</v>
      </c>
      <c r="C1883">
        <v>1.79</v>
      </c>
      <c r="D1883">
        <f t="shared" si="29"/>
        <v>3.58</v>
      </c>
    </row>
    <row r="1884" spans="1:4" x14ac:dyDescent="0.25">
      <c r="A1884">
        <v>778.83</v>
      </c>
      <c r="B1884">
        <v>70.790000000000006</v>
      </c>
      <c r="C1884">
        <v>1.79</v>
      </c>
      <c r="D1884">
        <f t="shared" si="29"/>
        <v>3.58</v>
      </c>
    </row>
    <row r="1885" spans="1:4" x14ac:dyDescent="0.25">
      <c r="A1885">
        <v>778.66</v>
      </c>
      <c r="B1885">
        <v>70.78</v>
      </c>
      <c r="C1885">
        <v>1.79</v>
      </c>
      <c r="D1885">
        <f t="shared" si="29"/>
        <v>3.58</v>
      </c>
    </row>
    <row r="1886" spans="1:4" x14ac:dyDescent="0.25">
      <c r="A1886">
        <v>778.49</v>
      </c>
      <c r="B1886">
        <v>70.760000000000005</v>
      </c>
      <c r="C1886">
        <v>1.79</v>
      </c>
      <c r="D1886">
        <f t="shared" si="29"/>
        <v>3.58</v>
      </c>
    </row>
    <row r="1887" spans="1:4" x14ac:dyDescent="0.25">
      <c r="A1887">
        <v>778.32</v>
      </c>
      <c r="B1887">
        <v>70.75</v>
      </c>
      <c r="C1887">
        <v>1.79</v>
      </c>
      <c r="D1887">
        <f t="shared" si="29"/>
        <v>3.58</v>
      </c>
    </row>
    <row r="1888" spans="1:4" x14ac:dyDescent="0.25">
      <c r="A1888">
        <v>778.15</v>
      </c>
      <c r="B1888">
        <v>70.73</v>
      </c>
      <c r="C1888">
        <v>1.78</v>
      </c>
      <c r="D1888">
        <f t="shared" si="29"/>
        <v>3.56</v>
      </c>
    </row>
    <row r="1889" spans="1:4" x14ac:dyDescent="0.25">
      <c r="A1889">
        <v>777.98</v>
      </c>
      <c r="B1889">
        <v>70.72</v>
      </c>
      <c r="C1889">
        <v>1.77</v>
      </c>
      <c r="D1889">
        <f t="shared" si="29"/>
        <v>3.54</v>
      </c>
    </row>
    <row r="1890" spans="1:4" x14ac:dyDescent="0.25">
      <c r="A1890">
        <v>777.8</v>
      </c>
      <c r="B1890">
        <v>70.7</v>
      </c>
      <c r="C1890">
        <v>1.78</v>
      </c>
      <c r="D1890">
        <f t="shared" si="29"/>
        <v>3.56</v>
      </c>
    </row>
    <row r="1891" spans="1:4" x14ac:dyDescent="0.25">
      <c r="A1891">
        <v>777.63</v>
      </c>
      <c r="B1891">
        <v>70.69</v>
      </c>
      <c r="C1891">
        <v>1.78</v>
      </c>
      <c r="D1891">
        <f t="shared" si="29"/>
        <v>3.56</v>
      </c>
    </row>
    <row r="1892" spans="1:4" x14ac:dyDescent="0.25">
      <c r="A1892">
        <v>777.46</v>
      </c>
      <c r="B1892">
        <v>70.67</v>
      </c>
      <c r="C1892">
        <v>1.79</v>
      </c>
      <c r="D1892">
        <f t="shared" si="29"/>
        <v>3.58</v>
      </c>
    </row>
    <row r="1893" spans="1:4" x14ac:dyDescent="0.25">
      <c r="A1893">
        <v>777.29</v>
      </c>
      <c r="B1893">
        <v>70.66</v>
      </c>
      <c r="C1893">
        <v>1.78</v>
      </c>
      <c r="D1893">
        <f t="shared" si="29"/>
        <v>3.56</v>
      </c>
    </row>
    <row r="1894" spans="1:4" x14ac:dyDescent="0.25">
      <c r="A1894">
        <v>777.12</v>
      </c>
      <c r="B1894">
        <v>70.64</v>
      </c>
      <c r="C1894">
        <v>1.78</v>
      </c>
      <c r="D1894">
        <f t="shared" si="29"/>
        <v>3.56</v>
      </c>
    </row>
    <row r="1895" spans="1:4" x14ac:dyDescent="0.25">
      <c r="A1895">
        <v>776.95</v>
      </c>
      <c r="B1895">
        <v>70.62</v>
      </c>
      <c r="C1895">
        <v>1.79</v>
      </c>
      <c r="D1895">
        <f t="shared" si="29"/>
        <v>3.58</v>
      </c>
    </row>
    <row r="1896" spans="1:4" x14ac:dyDescent="0.25">
      <c r="A1896">
        <v>776.78</v>
      </c>
      <c r="B1896">
        <v>70.61</v>
      </c>
      <c r="C1896">
        <v>1.79</v>
      </c>
      <c r="D1896">
        <f t="shared" si="29"/>
        <v>3.58</v>
      </c>
    </row>
    <row r="1897" spans="1:4" x14ac:dyDescent="0.25">
      <c r="A1897">
        <v>776.61</v>
      </c>
      <c r="B1897">
        <v>70.59</v>
      </c>
      <c r="C1897">
        <v>1.79</v>
      </c>
      <c r="D1897">
        <f t="shared" si="29"/>
        <v>3.58</v>
      </c>
    </row>
    <row r="1898" spans="1:4" x14ac:dyDescent="0.25">
      <c r="A1898">
        <v>776.44</v>
      </c>
      <c r="B1898">
        <v>70.58</v>
      </c>
      <c r="C1898">
        <v>1.78</v>
      </c>
      <c r="D1898">
        <f t="shared" si="29"/>
        <v>3.56</v>
      </c>
    </row>
    <row r="1899" spans="1:4" x14ac:dyDescent="0.25">
      <c r="A1899">
        <v>776.27</v>
      </c>
      <c r="B1899">
        <v>70.56</v>
      </c>
      <c r="C1899">
        <v>1.79</v>
      </c>
      <c r="D1899">
        <f t="shared" si="29"/>
        <v>3.58</v>
      </c>
    </row>
    <row r="1900" spans="1:4" x14ac:dyDescent="0.25">
      <c r="A1900">
        <v>776.1</v>
      </c>
      <c r="B1900">
        <v>70.55</v>
      </c>
      <c r="C1900">
        <v>1.79</v>
      </c>
      <c r="D1900">
        <f t="shared" si="29"/>
        <v>3.58</v>
      </c>
    </row>
    <row r="1901" spans="1:4" x14ac:dyDescent="0.25">
      <c r="A1901">
        <v>775.93</v>
      </c>
      <c r="B1901">
        <v>70.53</v>
      </c>
      <c r="C1901">
        <v>1.8</v>
      </c>
      <c r="D1901">
        <f t="shared" si="29"/>
        <v>3.6</v>
      </c>
    </row>
    <row r="1902" spans="1:4" x14ac:dyDescent="0.25">
      <c r="A1902">
        <v>775.76</v>
      </c>
      <c r="B1902">
        <v>70.52</v>
      </c>
      <c r="C1902">
        <v>1.79</v>
      </c>
      <c r="D1902">
        <f t="shared" si="29"/>
        <v>3.58</v>
      </c>
    </row>
    <row r="1903" spans="1:4" x14ac:dyDescent="0.25">
      <c r="A1903">
        <v>775.59</v>
      </c>
      <c r="B1903">
        <v>70.5</v>
      </c>
      <c r="C1903">
        <v>1.79</v>
      </c>
      <c r="D1903">
        <f t="shared" si="29"/>
        <v>3.58</v>
      </c>
    </row>
    <row r="1904" spans="1:4" x14ac:dyDescent="0.25">
      <c r="A1904">
        <v>775.42</v>
      </c>
      <c r="B1904">
        <v>70.48</v>
      </c>
      <c r="C1904">
        <v>1.79</v>
      </c>
      <c r="D1904">
        <f t="shared" si="29"/>
        <v>3.58</v>
      </c>
    </row>
    <row r="1905" spans="1:4" x14ac:dyDescent="0.25">
      <c r="A1905">
        <v>775.24</v>
      </c>
      <c r="B1905">
        <v>70.47</v>
      </c>
      <c r="C1905">
        <v>1.79</v>
      </c>
      <c r="D1905">
        <f t="shared" si="29"/>
        <v>3.58</v>
      </c>
    </row>
    <row r="1906" spans="1:4" x14ac:dyDescent="0.25">
      <c r="A1906">
        <v>775.07</v>
      </c>
      <c r="B1906">
        <v>70.45</v>
      </c>
      <c r="C1906">
        <v>1.79</v>
      </c>
      <c r="D1906">
        <f t="shared" si="29"/>
        <v>3.58</v>
      </c>
    </row>
    <row r="1907" spans="1:4" x14ac:dyDescent="0.25">
      <c r="A1907">
        <v>774.9</v>
      </c>
      <c r="B1907">
        <v>70.44</v>
      </c>
      <c r="C1907">
        <v>1.79</v>
      </c>
      <c r="D1907">
        <f t="shared" si="29"/>
        <v>3.58</v>
      </c>
    </row>
    <row r="1908" spans="1:4" x14ac:dyDescent="0.25">
      <c r="A1908">
        <v>774.73</v>
      </c>
      <c r="B1908">
        <v>70.42</v>
      </c>
      <c r="C1908">
        <v>1.79</v>
      </c>
      <c r="D1908">
        <f t="shared" si="29"/>
        <v>3.58</v>
      </c>
    </row>
    <row r="1909" spans="1:4" x14ac:dyDescent="0.25">
      <c r="A1909">
        <v>774.56</v>
      </c>
      <c r="B1909">
        <v>70.41</v>
      </c>
      <c r="C1909">
        <v>1.8</v>
      </c>
      <c r="D1909">
        <f t="shared" si="29"/>
        <v>3.6</v>
      </c>
    </row>
    <row r="1910" spans="1:4" x14ac:dyDescent="0.25">
      <c r="A1910">
        <v>774.39</v>
      </c>
      <c r="B1910">
        <v>70.39</v>
      </c>
      <c r="C1910">
        <v>1.79</v>
      </c>
      <c r="D1910">
        <f t="shared" si="29"/>
        <v>3.58</v>
      </c>
    </row>
    <row r="1911" spans="1:4" x14ac:dyDescent="0.25">
      <c r="A1911">
        <v>774.22</v>
      </c>
      <c r="B1911">
        <v>70.38</v>
      </c>
      <c r="C1911">
        <v>1.8</v>
      </c>
      <c r="D1911">
        <f t="shared" si="29"/>
        <v>3.6</v>
      </c>
    </row>
    <row r="1912" spans="1:4" x14ac:dyDescent="0.25">
      <c r="A1912">
        <v>774.05</v>
      </c>
      <c r="B1912">
        <v>70.36</v>
      </c>
      <c r="C1912">
        <v>1.8</v>
      </c>
      <c r="D1912">
        <f t="shared" si="29"/>
        <v>3.6</v>
      </c>
    </row>
    <row r="1913" spans="1:4" x14ac:dyDescent="0.25">
      <c r="A1913">
        <v>773.88</v>
      </c>
      <c r="B1913">
        <v>70.34</v>
      </c>
      <c r="C1913">
        <v>1.8</v>
      </c>
      <c r="D1913">
        <f t="shared" si="29"/>
        <v>3.6</v>
      </c>
    </row>
    <row r="1914" spans="1:4" x14ac:dyDescent="0.25">
      <c r="A1914">
        <v>773.71</v>
      </c>
      <c r="B1914">
        <v>70.33</v>
      </c>
      <c r="C1914">
        <v>1.8</v>
      </c>
      <c r="D1914">
        <f t="shared" si="29"/>
        <v>3.6</v>
      </c>
    </row>
    <row r="1915" spans="1:4" x14ac:dyDescent="0.25">
      <c r="A1915">
        <v>773.54</v>
      </c>
      <c r="B1915">
        <v>70.31</v>
      </c>
      <c r="C1915">
        <v>1.8</v>
      </c>
      <c r="D1915">
        <f t="shared" si="29"/>
        <v>3.6</v>
      </c>
    </row>
    <row r="1916" spans="1:4" x14ac:dyDescent="0.25">
      <c r="A1916">
        <v>773.37</v>
      </c>
      <c r="B1916">
        <v>70.3</v>
      </c>
      <c r="C1916">
        <v>1.8</v>
      </c>
      <c r="D1916">
        <f t="shared" si="29"/>
        <v>3.6</v>
      </c>
    </row>
    <row r="1917" spans="1:4" x14ac:dyDescent="0.25">
      <c r="A1917">
        <v>773.2</v>
      </c>
      <c r="B1917">
        <v>70.28</v>
      </c>
      <c r="C1917">
        <v>1.79</v>
      </c>
      <c r="D1917">
        <f t="shared" si="29"/>
        <v>3.58</v>
      </c>
    </row>
    <row r="1918" spans="1:4" x14ac:dyDescent="0.25">
      <c r="A1918">
        <v>773.03</v>
      </c>
      <c r="B1918">
        <v>70.27</v>
      </c>
      <c r="C1918">
        <v>1.78</v>
      </c>
      <c r="D1918">
        <f t="shared" si="29"/>
        <v>3.56</v>
      </c>
    </row>
    <row r="1919" spans="1:4" x14ac:dyDescent="0.25">
      <c r="A1919">
        <v>772.86</v>
      </c>
      <c r="B1919">
        <v>70.25</v>
      </c>
      <c r="C1919">
        <v>1.8</v>
      </c>
      <c r="D1919">
        <f t="shared" si="29"/>
        <v>3.6</v>
      </c>
    </row>
    <row r="1920" spans="1:4" x14ac:dyDescent="0.25">
      <c r="A1920">
        <v>772.69</v>
      </c>
      <c r="B1920">
        <v>70.239999999999995</v>
      </c>
      <c r="C1920">
        <v>1.8</v>
      </c>
      <c r="D1920">
        <f t="shared" si="29"/>
        <v>3.6</v>
      </c>
    </row>
    <row r="1921" spans="1:4" x14ac:dyDescent="0.25">
      <c r="A1921">
        <v>772.51</v>
      </c>
      <c r="B1921">
        <v>70.22</v>
      </c>
      <c r="C1921">
        <v>1.79</v>
      </c>
      <c r="D1921">
        <f t="shared" si="29"/>
        <v>3.58</v>
      </c>
    </row>
    <row r="1922" spans="1:4" x14ac:dyDescent="0.25">
      <c r="A1922">
        <v>772.34</v>
      </c>
      <c r="B1922">
        <v>70.209999999999994</v>
      </c>
      <c r="C1922">
        <v>1.79</v>
      </c>
      <c r="D1922">
        <f t="shared" si="29"/>
        <v>3.58</v>
      </c>
    </row>
    <row r="1923" spans="1:4" x14ac:dyDescent="0.25">
      <c r="A1923">
        <v>772.17</v>
      </c>
      <c r="B1923">
        <v>70.19</v>
      </c>
      <c r="C1923">
        <v>1.78</v>
      </c>
      <c r="D1923">
        <f t="shared" ref="D1923:D1986" si="30">C1923*2</f>
        <v>3.56</v>
      </c>
    </row>
    <row r="1924" spans="1:4" x14ac:dyDescent="0.25">
      <c r="A1924">
        <v>772</v>
      </c>
      <c r="B1924">
        <v>70.17</v>
      </c>
      <c r="C1924">
        <v>1.79</v>
      </c>
      <c r="D1924">
        <f t="shared" si="30"/>
        <v>3.58</v>
      </c>
    </row>
    <row r="1925" spans="1:4" x14ac:dyDescent="0.25">
      <c r="A1925">
        <v>771.83</v>
      </c>
      <c r="B1925">
        <v>70.16</v>
      </c>
      <c r="C1925">
        <v>1.75</v>
      </c>
      <c r="D1925">
        <f t="shared" si="30"/>
        <v>3.5</v>
      </c>
    </row>
    <row r="1926" spans="1:4" x14ac:dyDescent="0.25">
      <c r="A1926">
        <v>771.66</v>
      </c>
      <c r="B1926">
        <v>70.14</v>
      </c>
      <c r="C1926">
        <v>1.8</v>
      </c>
      <c r="D1926">
        <f t="shared" si="30"/>
        <v>3.6</v>
      </c>
    </row>
    <row r="1927" spans="1:4" x14ac:dyDescent="0.25">
      <c r="A1927">
        <v>771.49</v>
      </c>
      <c r="B1927">
        <v>70.13</v>
      </c>
      <c r="C1927">
        <v>1.8</v>
      </c>
      <c r="D1927">
        <f t="shared" si="30"/>
        <v>3.6</v>
      </c>
    </row>
    <row r="1928" spans="1:4" x14ac:dyDescent="0.25">
      <c r="A1928">
        <v>771.32</v>
      </c>
      <c r="B1928">
        <v>70.11</v>
      </c>
      <c r="C1928">
        <v>1.8</v>
      </c>
      <c r="D1928">
        <f t="shared" si="30"/>
        <v>3.6</v>
      </c>
    </row>
    <row r="1929" spans="1:4" x14ac:dyDescent="0.25">
      <c r="A1929">
        <v>771.15</v>
      </c>
      <c r="B1929">
        <v>70.099999999999994</v>
      </c>
      <c r="C1929">
        <v>1.8</v>
      </c>
      <c r="D1929">
        <f t="shared" si="30"/>
        <v>3.6</v>
      </c>
    </row>
    <row r="1930" spans="1:4" x14ac:dyDescent="0.25">
      <c r="A1930">
        <v>770.98</v>
      </c>
      <c r="B1930">
        <v>70.08</v>
      </c>
      <c r="C1930">
        <v>1.8</v>
      </c>
      <c r="D1930">
        <f t="shared" si="30"/>
        <v>3.6</v>
      </c>
    </row>
    <row r="1931" spans="1:4" x14ac:dyDescent="0.25">
      <c r="A1931">
        <v>770.81</v>
      </c>
      <c r="B1931">
        <v>70.069999999999993</v>
      </c>
      <c r="C1931">
        <v>1.8</v>
      </c>
      <c r="D1931">
        <f t="shared" si="30"/>
        <v>3.6</v>
      </c>
    </row>
    <row r="1932" spans="1:4" x14ac:dyDescent="0.25">
      <c r="A1932">
        <v>770.64</v>
      </c>
      <c r="B1932">
        <v>70.05</v>
      </c>
      <c r="C1932">
        <v>1.8</v>
      </c>
      <c r="D1932">
        <f t="shared" si="30"/>
        <v>3.6</v>
      </c>
    </row>
    <row r="1933" spans="1:4" x14ac:dyDescent="0.25">
      <c r="A1933">
        <v>770.47</v>
      </c>
      <c r="B1933">
        <v>70.03</v>
      </c>
      <c r="C1933">
        <v>1.8</v>
      </c>
      <c r="D1933">
        <f t="shared" si="30"/>
        <v>3.6</v>
      </c>
    </row>
    <row r="1934" spans="1:4" x14ac:dyDescent="0.25">
      <c r="A1934">
        <v>770.3</v>
      </c>
      <c r="B1934">
        <v>70.02</v>
      </c>
      <c r="C1934">
        <v>1.8</v>
      </c>
      <c r="D1934">
        <f t="shared" si="30"/>
        <v>3.6</v>
      </c>
    </row>
    <row r="1935" spans="1:4" x14ac:dyDescent="0.25">
      <c r="A1935">
        <v>770.13</v>
      </c>
      <c r="B1935">
        <v>70</v>
      </c>
      <c r="C1935">
        <v>1.8</v>
      </c>
      <c r="D1935">
        <f t="shared" si="30"/>
        <v>3.6</v>
      </c>
    </row>
    <row r="1936" spans="1:4" x14ac:dyDescent="0.25">
      <c r="A1936">
        <v>769.95</v>
      </c>
      <c r="B1936">
        <v>69.989999999999995</v>
      </c>
      <c r="C1936">
        <v>1.8</v>
      </c>
      <c r="D1936">
        <f t="shared" si="30"/>
        <v>3.6</v>
      </c>
    </row>
    <row r="1937" spans="1:4" x14ac:dyDescent="0.25">
      <c r="A1937">
        <v>769.78</v>
      </c>
      <c r="B1937">
        <v>69.97</v>
      </c>
      <c r="C1937">
        <v>1.8</v>
      </c>
      <c r="D1937">
        <f t="shared" si="30"/>
        <v>3.6</v>
      </c>
    </row>
    <row r="1938" spans="1:4" x14ac:dyDescent="0.25">
      <c r="A1938">
        <v>769.61</v>
      </c>
      <c r="B1938">
        <v>69.959999999999994</v>
      </c>
      <c r="C1938">
        <v>1.8</v>
      </c>
      <c r="D1938">
        <f t="shared" si="30"/>
        <v>3.6</v>
      </c>
    </row>
    <row r="1939" spans="1:4" x14ac:dyDescent="0.25">
      <c r="A1939">
        <v>769.44</v>
      </c>
      <c r="B1939">
        <v>69.94</v>
      </c>
      <c r="C1939">
        <v>1.8</v>
      </c>
      <c r="D1939">
        <f t="shared" si="30"/>
        <v>3.6</v>
      </c>
    </row>
    <row r="1940" spans="1:4" x14ac:dyDescent="0.25">
      <c r="A1940">
        <v>769.27</v>
      </c>
      <c r="B1940">
        <v>69.930000000000007</v>
      </c>
      <c r="C1940">
        <v>1.8</v>
      </c>
      <c r="D1940">
        <f t="shared" si="30"/>
        <v>3.6</v>
      </c>
    </row>
    <row r="1941" spans="1:4" x14ac:dyDescent="0.25">
      <c r="A1941">
        <v>769.1</v>
      </c>
      <c r="B1941">
        <v>69.91</v>
      </c>
      <c r="C1941">
        <v>1.79</v>
      </c>
      <c r="D1941">
        <f t="shared" si="30"/>
        <v>3.58</v>
      </c>
    </row>
    <row r="1942" spans="1:4" x14ac:dyDescent="0.25">
      <c r="A1942">
        <v>768.93</v>
      </c>
      <c r="B1942">
        <v>69.89</v>
      </c>
      <c r="C1942">
        <v>1.8</v>
      </c>
      <c r="D1942">
        <f t="shared" si="30"/>
        <v>3.6</v>
      </c>
    </row>
    <row r="1943" spans="1:4" x14ac:dyDescent="0.25">
      <c r="A1943">
        <v>768.76</v>
      </c>
      <c r="B1943">
        <v>69.88</v>
      </c>
      <c r="C1943">
        <v>1.8</v>
      </c>
      <c r="D1943">
        <f t="shared" si="30"/>
        <v>3.6</v>
      </c>
    </row>
    <row r="1944" spans="1:4" x14ac:dyDescent="0.25">
      <c r="A1944">
        <v>768.59</v>
      </c>
      <c r="B1944">
        <v>69.86</v>
      </c>
      <c r="C1944">
        <v>1.8</v>
      </c>
      <c r="D1944">
        <f t="shared" si="30"/>
        <v>3.6</v>
      </c>
    </row>
    <row r="1945" spans="1:4" x14ac:dyDescent="0.25">
      <c r="A1945">
        <v>768.42</v>
      </c>
      <c r="B1945">
        <v>69.849999999999994</v>
      </c>
      <c r="C1945">
        <v>1.8</v>
      </c>
      <c r="D1945">
        <f t="shared" si="30"/>
        <v>3.6</v>
      </c>
    </row>
    <row r="1946" spans="1:4" x14ac:dyDescent="0.25">
      <c r="A1946">
        <v>768.25</v>
      </c>
      <c r="B1946">
        <v>69.83</v>
      </c>
      <c r="C1946">
        <v>1.8</v>
      </c>
      <c r="D1946">
        <f t="shared" si="30"/>
        <v>3.6</v>
      </c>
    </row>
    <row r="1947" spans="1:4" x14ac:dyDescent="0.25">
      <c r="A1947">
        <v>768.08</v>
      </c>
      <c r="B1947">
        <v>69.819999999999993</v>
      </c>
      <c r="C1947">
        <v>1.8</v>
      </c>
      <c r="D1947">
        <f t="shared" si="30"/>
        <v>3.6</v>
      </c>
    </row>
    <row r="1948" spans="1:4" x14ac:dyDescent="0.25">
      <c r="A1948">
        <v>767.91</v>
      </c>
      <c r="B1948">
        <v>69.8</v>
      </c>
      <c r="C1948">
        <v>1.8</v>
      </c>
      <c r="D1948">
        <f t="shared" si="30"/>
        <v>3.6</v>
      </c>
    </row>
    <row r="1949" spans="1:4" x14ac:dyDescent="0.25">
      <c r="A1949">
        <v>767.74</v>
      </c>
      <c r="B1949">
        <v>69.790000000000006</v>
      </c>
      <c r="C1949">
        <v>1.8</v>
      </c>
      <c r="D1949">
        <f t="shared" si="30"/>
        <v>3.6</v>
      </c>
    </row>
    <row r="1950" spans="1:4" x14ac:dyDescent="0.25">
      <c r="A1950">
        <v>767.57</v>
      </c>
      <c r="B1950">
        <v>69.77</v>
      </c>
      <c r="C1950">
        <v>1.8</v>
      </c>
      <c r="D1950">
        <f t="shared" si="30"/>
        <v>3.6</v>
      </c>
    </row>
    <row r="1951" spans="1:4" x14ac:dyDescent="0.25">
      <c r="A1951">
        <v>767.39</v>
      </c>
      <c r="B1951">
        <v>69.760000000000005</v>
      </c>
      <c r="C1951">
        <v>1.8</v>
      </c>
      <c r="D1951">
        <f t="shared" si="30"/>
        <v>3.6</v>
      </c>
    </row>
    <row r="1952" spans="1:4" x14ac:dyDescent="0.25">
      <c r="A1952">
        <v>767.22</v>
      </c>
      <c r="B1952">
        <v>69.739999999999995</v>
      </c>
      <c r="C1952">
        <v>1.8</v>
      </c>
      <c r="D1952">
        <f t="shared" si="30"/>
        <v>3.6</v>
      </c>
    </row>
    <row r="1953" spans="1:4" x14ac:dyDescent="0.25">
      <c r="A1953">
        <v>767.05</v>
      </c>
      <c r="B1953">
        <v>69.72</v>
      </c>
      <c r="C1953">
        <v>1.8</v>
      </c>
      <c r="D1953">
        <f t="shared" si="30"/>
        <v>3.6</v>
      </c>
    </row>
    <row r="1954" spans="1:4" x14ac:dyDescent="0.25">
      <c r="A1954">
        <v>766.88</v>
      </c>
      <c r="B1954">
        <v>69.709999999999994</v>
      </c>
      <c r="C1954">
        <v>1.8</v>
      </c>
      <c r="D1954">
        <f t="shared" si="30"/>
        <v>3.6</v>
      </c>
    </row>
    <row r="1955" spans="1:4" x14ac:dyDescent="0.25">
      <c r="A1955">
        <v>766.71</v>
      </c>
      <c r="B1955">
        <v>69.69</v>
      </c>
      <c r="C1955">
        <v>1.8</v>
      </c>
      <c r="D1955">
        <f t="shared" si="30"/>
        <v>3.6</v>
      </c>
    </row>
    <row r="1956" spans="1:4" x14ac:dyDescent="0.25">
      <c r="A1956">
        <v>766.54</v>
      </c>
      <c r="B1956">
        <v>69.680000000000007</v>
      </c>
      <c r="C1956">
        <v>1.8</v>
      </c>
      <c r="D1956">
        <f t="shared" si="30"/>
        <v>3.6</v>
      </c>
    </row>
    <row r="1957" spans="1:4" x14ac:dyDescent="0.25">
      <c r="A1957">
        <v>766.37</v>
      </c>
      <c r="B1957">
        <v>69.66</v>
      </c>
      <c r="C1957">
        <v>1.8</v>
      </c>
      <c r="D1957">
        <f t="shared" si="30"/>
        <v>3.6</v>
      </c>
    </row>
    <row r="1958" spans="1:4" x14ac:dyDescent="0.25">
      <c r="A1958">
        <v>766.2</v>
      </c>
      <c r="B1958">
        <v>69.650000000000006</v>
      </c>
      <c r="C1958">
        <v>1.8</v>
      </c>
      <c r="D1958">
        <f t="shared" si="30"/>
        <v>3.6</v>
      </c>
    </row>
    <row r="1959" spans="1:4" x14ac:dyDescent="0.25">
      <c r="A1959">
        <v>766.03</v>
      </c>
      <c r="B1959">
        <v>69.63</v>
      </c>
      <c r="C1959">
        <v>1.8</v>
      </c>
      <c r="D1959">
        <f t="shared" si="30"/>
        <v>3.6</v>
      </c>
    </row>
    <row r="1960" spans="1:4" x14ac:dyDescent="0.25">
      <c r="A1960">
        <v>765.86</v>
      </c>
      <c r="B1960">
        <v>69.62</v>
      </c>
      <c r="C1960">
        <v>1.8</v>
      </c>
      <c r="D1960">
        <f t="shared" si="30"/>
        <v>3.6</v>
      </c>
    </row>
    <row r="1961" spans="1:4" x14ac:dyDescent="0.25">
      <c r="A1961">
        <v>765.69</v>
      </c>
      <c r="B1961">
        <v>69.599999999999994</v>
      </c>
      <c r="C1961">
        <v>1.8</v>
      </c>
      <c r="D1961">
        <f t="shared" si="30"/>
        <v>3.6</v>
      </c>
    </row>
    <row r="1962" spans="1:4" x14ac:dyDescent="0.25">
      <c r="A1962">
        <v>765.52</v>
      </c>
      <c r="B1962">
        <v>69.58</v>
      </c>
      <c r="C1962">
        <v>1.8</v>
      </c>
      <c r="D1962">
        <f t="shared" si="30"/>
        <v>3.6</v>
      </c>
    </row>
    <row r="1963" spans="1:4" x14ac:dyDescent="0.25">
      <c r="A1963">
        <v>765.35</v>
      </c>
      <c r="B1963">
        <v>69.569999999999993</v>
      </c>
      <c r="C1963">
        <v>1.8</v>
      </c>
      <c r="D1963">
        <f t="shared" si="30"/>
        <v>3.6</v>
      </c>
    </row>
    <row r="1964" spans="1:4" x14ac:dyDescent="0.25">
      <c r="A1964">
        <v>765.18</v>
      </c>
      <c r="B1964">
        <v>69.55</v>
      </c>
      <c r="C1964">
        <v>1.8</v>
      </c>
      <c r="D1964">
        <f t="shared" si="30"/>
        <v>3.6</v>
      </c>
    </row>
    <row r="1965" spans="1:4" x14ac:dyDescent="0.25">
      <c r="A1965">
        <v>765.01</v>
      </c>
      <c r="B1965">
        <v>69.540000000000006</v>
      </c>
      <c r="C1965">
        <v>1.8</v>
      </c>
      <c r="D1965">
        <f t="shared" si="30"/>
        <v>3.6</v>
      </c>
    </row>
    <row r="1966" spans="1:4" x14ac:dyDescent="0.25">
      <c r="A1966">
        <v>764.83</v>
      </c>
      <c r="B1966">
        <v>69.52</v>
      </c>
      <c r="C1966">
        <v>1.8</v>
      </c>
      <c r="D1966">
        <f t="shared" si="30"/>
        <v>3.6</v>
      </c>
    </row>
    <row r="1967" spans="1:4" x14ac:dyDescent="0.25">
      <c r="A1967">
        <v>764.66</v>
      </c>
      <c r="B1967">
        <v>69.510000000000005</v>
      </c>
      <c r="C1967">
        <v>1.8</v>
      </c>
      <c r="D1967">
        <f t="shared" si="30"/>
        <v>3.6</v>
      </c>
    </row>
    <row r="1968" spans="1:4" x14ac:dyDescent="0.25">
      <c r="A1968">
        <v>764.49</v>
      </c>
      <c r="B1968">
        <v>69.489999999999995</v>
      </c>
      <c r="C1968">
        <v>1.8</v>
      </c>
      <c r="D1968">
        <f t="shared" si="30"/>
        <v>3.6</v>
      </c>
    </row>
    <row r="1969" spans="1:4" x14ac:dyDescent="0.25">
      <c r="A1969">
        <v>764.32</v>
      </c>
      <c r="B1969">
        <v>69.48</v>
      </c>
      <c r="C1969">
        <v>1.8</v>
      </c>
      <c r="D1969">
        <f t="shared" si="30"/>
        <v>3.6</v>
      </c>
    </row>
    <row r="1970" spans="1:4" x14ac:dyDescent="0.25">
      <c r="A1970">
        <v>764.15</v>
      </c>
      <c r="B1970">
        <v>69.459999999999994</v>
      </c>
      <c r="C1970">
        <v>1.8</v>
      </c>
      <c r="D1970">
        <f t="shared" si="30"/>
        <v>3.6</v>
      </c>
    </row>
    <row r="1971" spans="1:4" x14ac:dyDescent="0.25">
      <c r="A1971">
        <v>763.98</v>
      </c>
      <c r="B1971">
        <v>69.44</v>
      </c>
      <c r="C1971">
        <v>1.8</v>
      </c>
      <c r="D1971">
        <f t="shared" si="30"/>
        <v>3.6</v>
      </c>
    </row>
    <row r="1972" spans="1:4" x14ac:dyDescent="0.25">
      <c r="A1972">
        <v>763.81</v>
      </c>
      <c r="B1972">
        <v>69.430000000000007</v>
      </c>
      <c r="C1972">
        <v>1.8</v>
      </c>
      <c r="D1972">
        <f t="shared" si="30"/>
        <v>3.6</v>
      </c>
    </row>
    <row r="1973" spans="1:4" x14ac:dyDescent="0.25">
      <c r="A1973">
        <v>763.64</v>
      </c>
      <c r="B1973">
        <v>69.41</v>
      </c>
      <c r="C1973">
        <v>1.8</v>
      </c>
      <c r="D1973">
        <f t="shared" si="30"/>
        <v>3.6</v>
      </c>
    </row>
    <row r="1974" spans="1:4" x14ac:dyDescent="0.25">
      <c r="A1974">
        <v>763.47</v>
      </c>
      <c r="B1974">
        <v>69.400000000000006</v>
      </c>
      <c r="C1974">
        <v>1.8</v>
      </c>
      <c r="D1974">
        <f t="shared" si="30"/>
        <v>3.6</v>
      </c>
    </row>
    <row r="1975" spans="1:4" x14ac:dyDescent="0.25">
      <c r="A1975">
        <v>763.3</v>
      </c>
      <c r="B1975">
        <v>69.38</v>
      </c>
      <c r="C1975">
        <v>1.8</v>
      </c>
      <c r="D1975">
        <f t="shared" si="30"/>
        <v>3.6</v>
      </c>
    </row>
    <row r="1976" spans="1:4" x14ac:dyDescent="0.25">
      <c r="A1976">
        <v>763.13</v>
      </c>
      <c r="B1976">
        <v>69.37</v>
      </c>
      <c r="C1976">
        <v>1.8</v>
      </c>
      <c r="D1976">
        <f t="shared" si="30"/>
        <v>3.6</v>
      </c>
    </row>
    <row r="1977" spans="1:4" x14ac:dyDescent="0.25">
      <c r="A1977">
        <v>762.96</v>
      </c>
      <c r="B1977">
        <v>69.349999999999994</v>
      </c>
      <c r="C1977">
        <v>1.8</v>
      </c>
      <c r="D1977">
        <f t="shared" si="30"/>
        <v>3.6</v>
      </c>
    </row>
    <row r="1978" spans="1:4" x14ac:dyDescent="0.25">
      <c r="A1978">
        <v>762.79</v>
      </c>
      <c r="B1978">
        <v>69.34</v>
      </c>
      <c r="C1978">
        <v>1.8</v>
      </c>
      <c r="D1978">
        <f t="shared" si="30"/>
        <v>3.6</v>
      </c>
    </row>
    <row r="1979" spans="1:4" x14ac:dyDescent="0.25">
      <c r="A1979">
        <v>762.62</v>
      </c>
      <c r="B1979">
        <v>69.319999999999993</v>
      </c>
      <c r="C1979">
        <v>1.79</v>
      </c>
      <c r="D1979">
        <f t="shared" si="30"/>
        <v>3.58</v>
      </c>
    </row>
    <row r="1980" spans="1:4" x14ac:dyDescent="0.25">
      <c r="A1980">
        <v>762.45</v>
      </c>
      <c r="B1980">
        <v>69.31</v>
      </c>
      <c r="C1980">
        <v>1.79</v>
      </c>
      <c r="D1980">
        <f t="shared" si="30"/>
        <v>3.58</v>
      </c>
    </row>
    <row r="1981" spans="1:4" x14ac:dyDescent="0.25">
      <c r="A1981">
        <v>762.28</v>
      </c>
      <c r="B1981">
        <v>69.290000000000006</v>
      </c>
      <c r="C1981">
        <v>1.79</v>
      </c>
      <c r="D1981">
        <f t="shared" si="30"/>
        <v>3.58</v>
      </c>
    </row>
    <row r="1982" spans="1:4" x14ac:dyDescent="0.25">
      <c r="A1982">
        <v>762.1</v>
      </c>
      <c r="B1982">
        <v>69.27</v>
      </c>
      <c r="C1982">
        <v>1.79</v>
      </c>
      <c r="D1982">
        <f t="shared" si="30"/>
        <v>3.58</v>
      </c>
    </row>
    <row r="1983" spans="1:4" x14ac:dyDescent="0.25">
      <c r="A1983">
        <v>761.93</v>
      </c>
      <c r="B1983">
        <v>69.260000000000005</v>
      </c>
      <c r="C1983">
        <v>1.79</v>
      </c>
      <c r="D1983">
        <f t="shared" si="30"/>
        <v>3.58</v>
      </c>
    </row>
    <row r="1984" spans="1:4" x14ac:dyDescent="0.25">
      <c r="A1984">
        <v>761.76</v>
      </c>
      <c r="B1984">
        <v>69.239999999999995</v>
      </c>
      <c r="C1984">
        <v>1.79</v>
      </c>
      <c r="D1984">
        <f t="shared" si="30"/>
        <v>3.58</v>
      </c>
    </row>
    <row r="1985" spans="1:4" x14ac:dyDescent="0.25">
      <c r="A1985">
        <v>761.59</v>
      </c>
      <c r="B1985">
        <v>69.23</v>
      </c>
      <c r="C1985">
        <v>1.79</v>
      </c>
      <c r="D1985">
        <f t="shared" si="30"/>
        <v>3.58</v>
      </c>
    </row>
    <row r="1986" spans="1:4" x14ac:dyDescent="0.25">
      <c r="A1986">
        <v>761.42</v>
      </c>
      <c r="B1986">
        <v>69.209999999999994</v>
      </c>
      <c r="C1986">
        <v>1.79</v>
      </c>
      <c r="D1986">
        <f t="shared" si="30"/>
        <v>3.58</v>
      </c>
    </row>
    <row r="1987" spans="1:4" x14ac:dyDescent="0.25">
      <c r="A1987">
        <v>761.25</v>
      </c>
      <c r="B1987">
        <v>69.2</v>
      </c>
      <c r="C1987">
        <v>1.79</v>
      </c>
      <c r="D1987">
        <f t="shared" ref="D1987:D2050" si="31">C1987*2</f>
        <v>3.58</v>
      </c>
    </row>
    <row r="1988" spans="1:4" x14ac:dyDescent="0.25">
      <c r="A1988">
        <v>761.08</v>
      </c>
      <c r="B1988">
        <v>69.180000000000007</v>
      </c>
      <c r="C1988">
        <v>1.78</v>
      </c>
      <c r="D1988">
        <f t="shared" si="31"/>
        <v>3.56</v>
      </c>
    </row>
    <row r="1989" spans="1:4" x14ac:dyDescent="0.25">
      <c r="A1989">
        <v>760.91</v>
      </c>
      <c r="B1989">
        <v>69.17</v>
      </c>
      <c r="C1989">
        <v>1.78</v>
      </c>
      <c r="D1989">
        <f t="shared" si="31"/>
        <v>3.56</v>
      </c>
    </row>
    <row r="1990" spans="1:4" x14ac:dyDescent="0.25">
      <c r="A1990">
        <v>760.74</v>
      </c>
      <c r="B1990">
        <v>69.150000000000006</v>
      </c>
      <c r="C1990">
        <v>1.77</v>
      </c>
      <c r="D1990">
        <f t="shared" si="31"/>
        <v>3.54</v>
      </c>
    </row>
    <row r="1991" spans="1:4" x14ac:dyDescent="0.25">
      <c r="A1991">
        <v>760.57</v>
      </c>
      <c r="B1991">
        <v>69.13</v>
      </c>
      <c r="C1991">
        <v>1.78</v>
      </c>
      <c r="D1991">
        <f t="shared" si="31"/>
        <v>3.56</v>
      </c>
    </row>
    <row r="1992" spans="1:4" x14ac:dyDescent="0.25">
      <c r="A1992">
        <v>760.4</v>
      </c>
      <c r="B1992">
        <v>69.12</v>
      </c>
      <c r="C1992">
        <v>1.78</v>
      </c>
      <c r="D1992">
        <f t="shared" si="31"/>
        <v>3.56</v>
      </c>
    </row>
    <row r="1993" spans="1:4" x14ac:dyDescent="0.25">
      <c r="A1993">
        <v>760.23</v>
      </c>
      <c r="B1993">
        <v>69.099999999999994</v>
      </c>
      <c r="C1993">
        <v>1.78</v>
      </c>
      <c r="D1993">
        <f t="shared" si="31"/>
        <v>3.56</v>
      </c>
    </row>
    <row r="1994" spans="1:4" x14ac:dyDescent="0.25">
      <c r="A1994">
        <v>760.06</v>
      </c>
      <c r="B1994">
        <v>69.09</v>
      </c>
      <c r="C1994">
        <v>1.78</v>
      </c>
      <c r="D1994">
        <f t="shared" si="31"/>
        <v>3.56</v>
      </c>
    </row>
    <row r="1995" spans="1:4" x14ac:dyDescent="0.25">
      <c r="A1995">
        <v>759.89</v>
      </c>
      <c r="B1995">
        <v>69.069999999999993</v>
      </c>
      <c r="C1995">
        <v>1.78</v>
      </c>
      <c r="D1995">
        <f t="shared" si="31"/>
        <v>3.56</v>
      </c>
    </row>
    <row r="1996" spans="1:4" x14ac:dyDescent="0.25">
      <c r="A1996">
        <v>759.72</v>
      </c>
      <c r="B1996">
        <v>69.06</v>
      </c>
      <c r="C1996">
        <v>1.78</v>
      </c>
      <c r="D1996">
        <f t="shared" si="31"/>
        <v>3.56</v>
      </c>
    </row>
    <row r="1997" spans="1:4" x14ac:dyDescent="0.25">
      <c r="A1997">
        <v>759.54</v>
      </c>
      <c r="B1997">
        <v>69.040000000000006</v>
      </c>
      <c r="C1997">
        <v>1.78</v>
      </c>
      <c r="D1997">
        <f t="shared" si="31"/>
        <v>3.56</v>
      </c>
    </row>
    <row r="1998" spans="1:4" x14ac:dyDescent="0.25">
      <c r="A1998">
        <v>759.37</v>
      </c>
      <c r="B1998">
        <v>69.03</v>
      </c>
      <c r="C1998">
        <v>1.77</v>
      </c>
      <c r="D1998">
        <f t="shared" si="31"/>
        <v>3.54</v>
      </c>
    </row>
    <row r="1999" spans="1:4" x14ac:dyDescent="0.25">
      <c r="A1999">
        <v>759.2</v>
      </c>
      <c r="B1999">
        <v>69.010000000000005</v>
      </c>
      <c r="C1999">
        <v>1.78</v>
      </c>
      <c r="D1999">
        <f t="shared" si="31"/>
        <v>3.56</v>
      </c>
    </row>
    <row r="2000" spans="1:4" x14ac:dyDescent="0.25">
      <c r="A2000">
        <v>759.03</v>
      </c>
      <c r="B2000">
        <v>68.989999999999995</v>
      </c>
      <c r="C2000">
        <v>1.77</v>
      </c>
      <c r="D2000">
        <f t="shared" si="31"/>
        <v>3.54</v>
      </c>
    </row>
    <row r="2001" spans="1:4" x14ac:dyDescent="0.25">
      <c r="A2001">
        <v>758.86</v>
      </c>
      <c r="B2001">
        <v>68.98</v>
      </c>
      <c r="C2001">
        <v>1.76</v>
      </c>
      <c r="D2001">
        <f t="shared" si="31"/>
        <v>3.52</v>
      </c>
    </row>
    <row r="2002" spans="1:4" x14ac:dyDescent="0.25">
      <c r="A2002">
        <v>758.69</v>
      </c>
      <c r="B2002">
        <v>68.959999999999994</v>
      </c>
      <c r="C2002">
        <v>1.78</v>
      </c>
      <c r="D2002">
        <f t="shared" si="31"/>
        <v>3.56</v>
      </c>
    </row>
    <row r="2003" spans="1:4" x14ac:dyDescent="0.25">
      <c r="A2003">
        <v>758.52</v>
      </c>
      <c r="B2003">
        <v>68.95</v>
      </c>
      <c r="C2003">
        <v>1.77</v>
      </c>
      <c r="D2003">
        <f t="shared" si="31"/>
        <v>3.54</v>
      </c>
    </row>
    <row r="2004" spans="1:4" x14ac:dyDescent="0.25">
      <c r="A2004">
        <v>758.35</v>
      </c>
      <c r="B2004">
        <v>68.930000000000007</v>
      </c>
      <c r="C2004">
        <v>1.78</v>
      </c>
      <c r="D2004">
        <f t="shared" si="31"/>
        <v>3.56</v>
      </c>
    </row>
    <row r="2005" spans="1:4" x14ac:dyDescent="0.25">
      <c r="A2005">
        <v>758.18</v>
      </c>
      <c r="B2005">
        <v>68.92</v>
      </c>
      <c r="C2005">
        <v>1.79</v>
      </c>
      <c r="D2005">
        <f t="shared" si="31"/>
        <v>3.58</v>
      </c>
    </row>
    <row r="2006" spans="1:4" x14ac:dyDescent="0.25">
      <c r="A2006">
        <v>758.01</v>
      </c>
      <c r="B2006">
        <v>68.900000000000006</v>
      </c>
      <c r="C2006">
        <v>1.78</v>
      </c>
      <c r="D2006">
        <f t="shared" si="31"/>
        <v>3.56</v>
      </c>
    </row>
    <row r="2007" spans="1:4" x14ac:dyDescent="0.25">
      <c r="A2007">
        <v>757.84</v>
      </c>
      <c r="B2007">
        <v>68.89</v>
      </c>
      <c r="C2007">
        <v>1.78</v>
      </c>
      <c r="D2007">
        <f t="shared" si="31"/>
        <v>3.56</v>
      </c>
    </row>
    <row r="2008" spans="1:4" x14ac:dyDescent="0.25">
      <c r="A2008">
        <v>757.67</v>
      </c>
      <c r="B2008">
        <v>68.87</v>
      </c>
      <c r="C2008">
        <v>1.78</v>
      </c>
      <c r="D2008">
        <f t="shared" si="31"/>
        <v>3.56</v>
      </c>
    </row>
    <row r="2009" spans="1:4" x14ac:dyDescent="0.25">
      <c r="A2009">
        <v>757.5</v>
      </c>
      <c r="B2009">
        <v>68.849999999999994</v>
      </c>
      <c r="C2009">
        <v>1.78</v>
      </c>
      <c r="D2009">
        <f t="shared" si="31"/>
        <v>3.56</v>
      </c>
    </row>
    <row r="2010" spans="1:4" x14ac:dyDescent="0.25">
      <c r="A2010">
        <v>757.33</v>
      </c>
      <c r="B2010">
        <v>68.84</v>
      </c>
      <c r="C2010">
        <v>1.74</v>
      </c>
      <c r="D2010">
        <f t="shared" si="31"/>
        <v>3.48</v>
      </c>
    </row>
    <row r="2011" spans="1:4" x14ac:dyDescent="0.25">
      <c r="A2011">
        <v>757.16</v>
      </c>
      <c r="B2011">
        <v>68.819999999999993</v>
      </c>
      <c r="C2011">
        <v>1.77</v>
      </c>
      <c r="D2011">
        <f t="shared" si="31"/>
        <v>3.54</v>
      </c>
    </row>
    <row r="2012" spans="1:4" x14ac:dyDescent="0.25">
      <c r="A2012">
        <v>756.98</v>
      </c>
      <c r="B2012">
        <v>68.81</v>
      </c>
      <c r="C2012">
        <v>1.77</v>
      </c>
      <c r="D2012">
        <f t="shared" si="31"/>
        <v>3.54</v>
      </c>
    </row>
    <row r="2013" spans="1:4" x14ac:dyDescent="0.25">
      <c r="A2013">
        <v>756.81</v>
      </c>
      <c r="B2013">
        <v>68.790000000000006</v>
      </c>
      <c r="C2013">
        <v>1.79</v>
      </c>
      <c r="D2013">
        <f t="shared" si="31"/>
        <v>3.58</v>
      </c>
    </row>
    <row r="2014" spans="1:4" x14ac:dyDescent="0.25">
      <c r="A2014">
        <v>756.64</v>
      </c>
      <c r="B2014">
        <v>68.78</v>
      </c>
      <c r="C2014">
        <v>1.79</v>
      </c>
      <c r="D2014">
        <f t="shared" si="31"/>
        <v>3.58</v>
      </c>
    </row>
    <row r="2015" spans="1:4" x14ac:dyDescent="0.25">
      <c r="A2015">
        <v>756.47</v>
      </c>
      <c r="B2015">
        <v>68.760000000000005</v>
      </c>
      <c r="C2015">
        <v>1.79</v>
      </c>
      <c r="D2015">
        <f t="shared" si="31"/>
        <v>3.58</v>
      </c>
    </row>
    <row r="2016" spans="1:4" x14ac:dyDescent="0.25">
      <c r="A2016">
        <v>756.3</v>
      </c>
      <c r="B2016">
        <v>68.75</v>
      </c>
      <c r="C2016">
        <v>1.79</v>
      </c>
      <c r="D2016">
        <f t="shared" si="31"/>
        <v>3.58</v>
      </c>
    </row>
    <row r="2017" spans="1:4" x14ac:dyDescent="0.25">
      <c r="A2017">
        <v>756.13</v>
      </c>
      <c r="B2017">
        <v>68.73</v>
      </c>
      <c r="C2017">
        <v>1.79</v>
      </c>
      <c r="D2017">
        <f t="shared" si="31"/>
        <v>3.58</v>
      </c>
    </row>
    <row r="2018" spans="1:4" x14ac:dyDescent="0.25">
      <c r="A2018">
        <v>755.96</v>
      </c>
      <c r="B2018">
        <v>68.72</v>
      </c>
      <c r="C2018">
        <v>1.79</v>
      </c>
      <c r="D2018">
        <f t="shared" si="31"/>
        <v>3.58</v>
      </c>
    </row>
    <row r="2019" spans="1:4" x14ac:dyDescent="0.25">
      <c r="A2019">
        <v>755.79</v>
      </c>
      <c r="B2019">
        <v>68.7</v>
      </c>
      <c r="C2019">
        <v>1.79</v>
      </c>
      <c r="D2019">
        <f t="shared" si="31"/>
        <v>3.58</v>
      </c>
    </row>
    <row r="2020" spans="1:4" x14ac:dyDescent="0.25">
      <c r="A2020">
        <v>755.62</v>
      </c>
      <c r="B2020">
        <v>68.680000000000007</v>
      </c>
      <c r="C2020">
        <v>1.79</v>
      </c>
      <c r="D2020">
        <f t="shared" si="31"/>
        <v>3.58</v>
      </c>
    </row>
    <row r="2021" spans="1:4" x14ac:dyDescent="0.25">
      <c r="A2021">
        <v>755.45</v>
      </c>
      <c r="B2021">
        <v>68.67</v>
      </c>
      <c r="C2021">
        <v>1.8</v>
      </c>
      <c r="D2021">
        <f t="shared" si="31"/>
        <v>3.6</v>
      </c>
    </row>
    <row r="2022" spans="1:4" x14ac:dyDescent="0.25">
      <c r="A2022">
        <v>755.28</v>
      </c>
      <c r="B2022">
        <v>68.650000000000006</v>
      </c>
      <c r="C2022">
        <v>1.8</v>
      </c>
      <c r="D2022">
        <f t="shared" si="31"/>
        <v>3.6</v>
      </c>
    </row>
    <row r="2023" spans="1:4" x14ac:dyDescent="0.25">
      <c r="A2023">
        <v>755.11</v>
      </c>
      <c r="B2023">
        <v>68.64</v>
      </c>
      <c r="C2023">
        <v>1.79</v>
      </c>
      <c r="D2023">
        <f t="shared" si="31"/>
        <v>3.58</v>
      </c>
    </row>
    <row r="2024" spans="1:4" x14ac:dyDescent="0.25">
      <c r="A2024">
        <v>754.94</v>
      </c>
      <c r="B2024">
        <v>68.62</v>
      </c>
      <c r="C2024">
        <v>1.79</v>
      </c>
      <c r="D2024">
        <f t="shared" si="31"/>
        <v>3.58</v>
      </c>
    </row>
    <row r="2025" spans="1:4" x14ac:dyDescent="0.25">
      <c r="A2025">
        <v>754.77</v>
      </c>
      <c r="B2025">
        <v>68.61</v>
      </c>
      <c r="C2025">
        <v>1.8</v>
      </c>
      <c r="D2025">
        <f t="shared" si="31"/>
        <v>3.6</v>
      </c>
    </row>
    <row r="2026" spans="1:4" x14ac:dyDescent="0.25">
      <c r="A2026">
        <v>754.6</v>
      </c>
      <c r="B2026">
        <v>68.59</v>
      </c>
      <c r="C2026">
        <v>1.8</v>
      </c>
      <c r="D2026">
        <f t="shared" si="31"/>
        <v>3.6</v>
      </c>
    </row>
    <row r="2027" spans="1:4" x14ac:dyDescent="0.25">
      <c r="A2027">
        <v>754.43</v>
      </c>
      <c r="B2027">
        <v>68.58</v>
      </c>
      <c r="C2027">
        <v>1.8</v>
      </c>
      <c r="D2027">
        <f t="shared" si="31"/>
        <v>3.6</v>
      </c>
    </row>
    <row r="2028" spans="1:4" x14ac:dyDescent="0.25">
      <c r="A2028">
        <v>754.25</v>
      </c>
      <c r="B2028">
        <v>68.56</v>
      </c>
      <c r="C2028">
        <v>1.8</v>
      </c>
      <c r="D2028">
        <f t="shared" si="31"/>
        <v>3.6</v>
      </c>
    </row>
    <row r="2029" spans="1:4" x14ac:dyDescent="0.25">
      <c r="A2029">
        <v>754.08</v>
      </c>
      <c r="B2029">
        <v>68.540000000000006</v>
      </c>
      <c r="C2029">
        <v>1.8</v>
      </c>
      <c r="D2029">
        <f t="shared" si="31"/>
        <v>3.6</v>
      </c>
    </row>
    <row r="2030" spans="1:4" x14ac:dyDescent="0.25">
      <c r="A2030">
        <v>753.91</v>
      </c>
      <c r="B2030">
        <v>68.53</v>
      </c>
      <c r="C2030">
        <v>1.8</v>
      </c>
      <c r="D2030">
        <f t="shared" si="31"/>
        <v>3.6</v>
      </c>
    </row>
    <row r="2031" spans="1:4" x14ac:dyDescent="0.25">
      <c r="A2031">
        <v>753.74</v>
      </c>
      <c r="B2031">
        <v>68.510000000000005</v>
      </c>
      <c r="C2031">
        <v>1.8</v>
      </c>
      <c r="D2031">
        <f t="shared" si="31"/>
        <v>3.6</v>
      </c>
    </row>
    <row r="2032" spans="1:4" x14ac:dyDescent="0.25">
      <c r="A2032">
        <v>753.57</v>
      </c>
      <c r="B2032">
        <v>68.5</v>
      </c>
      <c r="C2032">
        <v>1.8</v>
      </c>
      <c r="D2032">
        <f t="shared" si="31"/>
        <v>3.6</v>
      </c>
    </row>
    <row r="2033" spans="1:4" x14ac:dyDescent="0.25">
      <c r="A2033">
        <v>753.4</v>
      </c>
      <c r="B2033">
        <v>68.48</v>
      </c>
      <c r="C2033">
        <v>1.8</v>
      </c>
      <c r="D2033">
        <f t="shared" si="31"/>
        <v>3.6</v>
      </c>
    </row>
    <row r="2034" spans="1:4" x14ac:dyDescent="0.25">
      <c r="A2034">
        <v>753.23</v>
      </c>
      <c r="B2034">
        <v>68.47</v>
      </c>
      <c r="C2034">
        <v>1.79</v>
      </c>
      <c r="D2034">
        <f t="shared" si="31"/>
        <v>3.58</v>
      </c>
    </row>
    <row r="2035" spans="1:4" x14ac:dyDescent="0.25">
      <c r="A2035">
        <v>753.06</v>
      </c>
      <c r="B2035">
        <v>68.45</v>
      </c>
      <c r="C2035">
        <v>1.8</v>
      </c>
      <c r="D2035">
        <f t="shared" si="31"/>
        <v>3.6</v>
      </c>
    </row>
    <row r="2036" spans="1:4" x14ac:dyDescent="0.25">
      <c r="A2036">
        <v>752.89</v>
      </c>
      <c r="B2036">
        <v>68.44</v>
      </c>
      <c r="C2036">
        <v>1.79</v>
      </c>
      <c r="D2036">
        <f t="shared" si="31"/>
        <v>3.58</v>
      </c>
    </row>
    <row r="2037" spans="1:4" x14ac:dyDescent="0.25">
      <c r="A2037">
        <v>752.72</v>
      </c>
      <c r="B2037">
        <v>68.42</v>
      </c>
      <c r="C2037">
        <v>1.79</v>
      </c>
      <c r="D2037">
        <f t="shared" si="31"/>
        <v>3.58</v>
      </c>
    </row>
    <row r="2038" spans="1:4" x14ac:dyDescent="0.25">
      <c r="A2038">
        <v>752.55</v>
      </c>
      <c r="B2038">
        <v>68.400000000000006</v>
      </c>
      <c r="C2038">
        <v>1.79</v>
      </c>
      <c r="D2038">
        <f t="shared" si="31"/>
        <v>3.58</v>
      </c>
    </row>
    <row r="2039" spans="1:4" x14ac:dyDescent="0.25">
      <c r="A2039">
        <v>752.38</v>
      </c>
      <c r="B2039">
        <v>68.39</v>
      </c>
      <c r="C2039">
        <v>1.79</v>
      </c>
      <c r="D2039">
        <f t="shared" si="31"/>
        <v>3.58</v>
      </c>
    </row>
    <row r="2040" spans="1:4" x14ac:dyDescent="0.25">
      <c r="A2040">
        <v>752.21</v>
      </c>
      <c r="B2040">
        <v>68.37</v>
      </c>
      <c r="C2040">
        <v>1.79</v>
      </c>
      <c r="D2040">
        <f t="shared" si="31"/>
        <v>3.58</v>
      </c>
    </row>
    <row r="2041" spans="1:4" x14ac:dyDescent="0.25">
      <c r="A2041">
        <v>752.04</v>
      </c>
      <c r="B2041">
        <v>68.36</v>
      </c>
      <c r="C2041">
        <v>1.79</v>
      </c>
      <c r="D2041">
        <f t="shared" si="31"/>
        <v>3.58</v>
      </c>
    </row>
    <row r="2042" spans="1:4" x14ac:dyDescent="0.25">
      <c r="A2042">
        <v>751.87</v>
      </c>
      <c r="B2042">
        <v>68.34</v>
      </c>
      <c r="C2042">
        <v>1.79</v>
      </c>
      <c r="D2042">
        <f t="shared" si="31"/>
        <v>3.58</v>
      </c>
    </row>
    <row r="2043" spans="1:4" x14ac:dyDescent="0.25">
      <c r="A2043">
        <v>751.69</v>
      </c>
      <c r="B2043">
        <v>68.33</v>
      </c>
      <c r="C2043">
        <v>1.79</v>
      </c>
      <c r="D2043">
        <f t="shared" si="31"/>
        <v>3.58</v>
      </c>
    </row>
    <row r="2044" spans="1:4" x14ac:dyDescent="0.25">
      <c r="A2044">
        <v>751.52</v>
      </c>
      <c r="B2044">
        <v>68.31</v>
      </c>
      <c r="C2044">
        <v>1.79</v>
      </c>
      <c r="D2044">
        <f t="shared" si="31"/>
        <v>3.58</v>
      </c>
    </row>
    <row r="2045" spans="1:4" x14ac:dyDescent="0.25">
      <c r="A2045">
        <v>751.35</v>
      </c>
      <c r="B2045">
        <v>68.3</v>
      </c>
      <c r="C2045">
        <v>1.79</v>
      </c>
      <c r="D2045">
        <f t="shared" si="31"/>
        <v>3.58</v>
      </c>
    </row>
    <row r="2046" spans="1:4" x14ac:dyDescent="0.25">
      <c r="A2046">
        <v>751.18</v>
      </c>
      <c r="B2046">
        <v>68.28</v>
      </c>
      <c r="C2046">
        <v>1.79</v>
      </c>
      <c r="D2046">
        <f t="shared" si="31"/>
        <v>3.58</v>
      </c>
    </row>
    <row r="2047" spans="1:4" x14ac:dyDescent="0.25">
      <c r="A2047">
        <v>751.01</v>
      </c>
      <c r="B2047">
        <v>68.27</v>
      </c>
      <c r="C2047">
        <v>1.79</v>
      </c>
      <c r="D2047">
        <f t="shared" si="31"/>
        <v>3.58</v>
      </c>
    </row>
    <row r="2048" spans="1:4" x14ac:dyDescent="0.25">
      <c r="A2048">
        <v>750.84</v>
      </c>
      <c r="B2048">
        <v>68.25</v>
      </c>
      <c r="C2048">
        <v>1.79</v>
      </c>
      <c r="D2048">
        <f t="shared" si="31"/>
        <v>3.58</v>
      </c>
    </row>
    <row r="2049" spans="1:4" x14ac:dyDescent="0.25">
      <c r="A2049">
        <v>750.67</v>
      </c>
      <c r="B2049">
        <v>68.23</v>
      </c>
      <c r="C2049">
        <v>1.79</v>
      </c>
      <c r="D2049">
        <f t="shared" si="31"/>
        <v>3.58</v>
      </c>
    </row>
    <row r="2050" spans="1:4" x14ac:dyDescent="0.25">
      <c r="A2050">
        <v>750.5</v>
      </c>
      <c r="B2050">
        <v>68.22</v>
      </c>
      <c r="C2050">
        <v>1.79</v>
      </c>
      <c r="D2050">
        <f t="shared" si="31"/>
        <v>3.58</v>
      </c>
    </row>
    <row r="2051" spans="1:4" x14ac:dyDescent="0.25">
      <c r="A2051">
        <v>750.33</v>
      </c>
      <c r="B2051">
        <v>68.2</v>
      </c>
      <c r="C2051">
        <v>1.79</v>
      </c>
      <c r="D2051">
        <f t="shared" ref="D2051:D2114" si="32">C2051*2</f>
        <v>3.58</v>
      </c>
    </row>
    <row r="2052" spans="1:4" x14ac:dyDescent="0.25">
      <c r="A2052">
        <v>750.16</v>
      </c>
      <c r="B2052">
        <v>68.19</v>
      </c>
      <c r="C2052">
        <v>1.79</v>
      </c>
      <c r="D2052">
        <f t="shared" si="32"/>
        <v>3.58</v>
      </c>
    </row>
    <row r="2053" spans="1:4" x14ac:dyDescent="0.25">
      <c r="A2053">
        <v>749.99</v>
      </c>
      <c r="B2053">
        <v>68.17</v>
      </c>
      <c r="C2053">
        <v>1.79</v>
      </c>
      <c r="D2053">
        <f t="shared" si="32"/>
        <v>3.58</v>
      </c>
    </row>
    <row r="2054" spans="1:4" x14ac:dyDescent="0.25">
      <c r="A2054">
        <v>749.82</v>
      </c>
      <c r="B2054">
        <v>68.16</v>
      </c>
      <c r="C2054">
        <v>1.79</v>
      </c>
      <c r="D2054">
        <f t="shared" si="32"/>
        <v>3.58</v>
      </c>
    </row>
    <row r="2055" spans="1:4" x14ac:dyDescent="0.25">
      <c r="A2055">
        <v>749.65</v>
      </c>
      <c r="B2055">
        <v>68.14</v>
      </c>
      <c r="C2055">
        <v>1.79</v>
      </c>
      <c r="D2055">
        <f t="shared" si="32"/>
        <v>3.58</v>
      </c>
    </row>
    <row r="2056" spans="1:4" x14ac:dyDescent="0.25">
      <c r="A2056">
        <v>749.48</v>
      </c>
      <c r="B2056">
        <v>68.13</v>
      </c>
      <c r="C2056">
        <v>1.79</v>
      </c>
      <c r="D2056">
        <f t="shared" si="32"/>
        <v>3.58</v>
      </c>
    </row>
    <row r="2057" spans="1:4" x14ac:dyDescent="0.25">
      <c r="A2057">
        <v>749.31</v>
      </c>
      <c r="B2057">
        <v>68.11</v>
      </c>
      <c r="C2057">
        <v>1.79</v>
      </c>
      <c r="D2057">
        <f t="shared" si="32"/>
        <v>3.58</v>
      </c>
    </row>
    <row r="2058" spans="1:4" x14ac:dyDescent="0.25">
      <c r="A2058">
        <v>749.13</v>
      </c>
      <c r="B2058">
        <v>68.09</v>
      </c>
      <c r="C2058">
        <v>1.79</v>
      </c>
      <c r="D2058">
        <f t="shared" si="32"/>
        <v>3.58</v>
      </c>
    </row>
    <row r="2059" spans="1:4" x14ac:dyDescent="0.25">
      <c r="A2059">
        <v>748.96</v>
      </c>
      <c r="B2059">
        <v>68.08</v>
      </c>
      <c r="C2059">
        <v>1.8</v>
      </c>
      <c r="D2059">
        <f t="shared" si="32"/>
        <v>3.6</v>
      </c>
    </row>
    <row r="2060" spans="1:4" x14ac:dyDescent="0.25">
      <c r="A2060">
        <v>748.79</v>
      </c>
      <c r="B2060">
        <v>68.06</v>
      </c>
      <c r="C2060">
        <v>1.8</v>
      </c>
      <c r="D2060">
        <f t="shared" si="32"/>
        <v>3.6</v>
      </c>
    </row>
    <row r="2061" spans="1:4" x14ac:dyDescent="0.25">
      <c r="A2061">
        <v>748.62</v>
      </c>
      <c r="B2061">
        <v>68.05</v>
      </c>
      <c r="C2061">
        <v>1.8</v>
      </c>
      <c r="D2061">
        <f t="shared" si="32"/>
        <v>3.6</v>
      </c>
    </row>
    <row r="2062" spans="1:4" x14ac:dyDescent="0.25">
      <c r="A2062">
        <v>748.45</v>
      </c>
      <c r="B2062">
        <v>68.03</v>
      </c>
      <c r="C2062">
        <v>1.8</v>
      </c>
      <c r="D2062">
        <f t="shared" si="32"/>
        <v>3.6</v>
      </c>
    </row>
    <row r="2063" spans="1:4" x14ac:dyDescent="0.25">
      <c r="A2063">
        <v>748.28</v>
      </c>
      <c r="B2063">
        <v>68.02</v>
      </c>
      <c r="C2063">
        <v>1.8</v>
      </c>
      <c r="D2063">
        <f t="shared" si="32"/>
        <v>3.6</v>
      </c>
    </row>
    <row r="2064" spans="1:4" x14ac:dyDescent="0.25">
      <c r="A2064">
        <v>748.11</v>
      </c>
      <c r="B2064">
        <v>68</v>
      </c>
      <c r="C2064">
        <v>1.79</v>
      </c>
      <c r="D2064">
        <f t="shared" si="32"/>
        <v>3.58</v>
      </c>
    </row>
    <row r="2065" spans="1:4" x14ac:dyDescent="0.25">
      <c r="A2065">
        <v>747.94</v>
      </c>
      <c r="B2065">
        <v>67.989999999999995</v>
      </c>
      <c r="C2065">
        <v>1.79</v>
      </c>
      <c r="D2065">
        <f t="shared" si="32"/>
        <v>3.58</v>
      </c>
    </row>
    <row r="2066" spans="1:4" x14ac:dyDescent="0.25">
      <c r="A2066">
        <v>747.77</v>
      </c>
      <c r="B2066">
        <v>67.97</v>
      </c>
      <c r="C2066">
        <v>1.79</v>
      </c>
      <c r="D2066">
        <f t="shared" si="32"/>
        <v>3.58</v>
      </c>
    </row>
    <row r="2067" spans="1:4" x14ac:dyDescent="0.25">
      <c r="A2067">
        <v>747.6</v>
      </c>
      <c r="B2067">
        <v>67.95</v>
      </c>
      <c r="C2067">
        <v>1.79</v>
      </c>
      <c r="D2067">
        <f t="shared" si="32"/>
        <v>3.58</v>
      </c>
    </row>
    <row r="2068" spans="1:4" x14ac:dyDescent="0.25">
      <c r="A2068">
        <v>747.43</v>
      </c>
      <c r="B2068">
        <v>67.94</v>
      </c>
      <c r="C2068">
        <v>1.79</v>
      </c>
      <c r="D2068">
        <f t="shared" si="32"/>
        <v>3.58</v>
      </c>
    </row>
    <row r="2069" spans="1:4" x14ac:dyDescent="0.25">
      <c r="A2069">
        <v>747.26</v>
      </c>
      <c r="B2069">
        <v>67.92</v>
      </c>
      <c r="C2069">
        <v>1.79</v>
      </c>
      <c r="D2069">
        <f t="shared" si="32"/>
        <v>3.58</v>
      </c>
    </row>
    <row r="2070" spans="1:4" x14ac:dyDescent="0.25">
      <c r="A2070">
        <v>747.09</v>
      </c>
      <c r="B2070">
        <v>67.91</v>
      </c>
      <c r="C2070">
        <v>1.79</v>
      </c>
      <c r="D2070">
        <f t="shared" si="32"/>
        <v>3.58</v>
      </c>
    </row>
    <row r="2071" spans="1:4" x14ac:dyDescent="0.25">
      <c r="A2071">
        <v>746.92</v>
      </c>
      <c r="B2071">
        <v>67.89</v>
      </c>
      <c r="C2071">
        <v>1.79</v>
      </c>
      <c r="D2071">
        <f t="shared" si="32"/>
        <v>3.58</v>
      </c>
    </row>
    <row r="2072" spans="1:4" x14ac:dyDescent="0.25">
      <c r="A2072">
        <v>746.75</v>
      </c>
      <c r="B2072">
        <v>67.88</v>
      </c>
      <c r="C2072">
        <v>1.79</v>
      </c>
      <c r="D2072">
        <f t="shared" si="32"/>
        <v>3.58</v>
      </c>
    </row>
    <row r="2073" spans="1:4" x14ac:dyDescent="0.25">
      <c r="A2073">
        <v>746.57</v>
      </c>
      <c r="B2073">
        <v>67.86</v>
      </c>
      <c r="C2073">
        <v>1.79</v>
      </c>
      <c r="D2073">
        <f t="shared" si="32"/>
        <v>3.58</v>
      </c>
    </row>
    <row r="2074" spans="1:4" x14ac:dyDescent="0.25">
      <c r="A2074">
        <v>746.4</v>
      </c>
      <c r="B2074">
        <v>67.849999999999994</v>
      </c>
      <c r="C2074">
        <v>1.79</v>
      </c>
      <c r="D2074">
        <f t="shared" si="32"/>
        <v>3.58</v>
      </c>
    </row>
    <row r="2075" spans="1:4" x14ac:dyDescent="0.25">
      <c r="A2075">
        <v>746.23</v>
      </c>
      <c r="B2075">
        <v>67.83</v>
      </c>
      <c r="C2075">
        <v>1.79</v>
      </c>
      <c r="D2075">
        <f t="shared" si="32"/>
        <v>3.58</v>
      </c>
    </row>
    <row r="2076" spans="1:4" x14ac:dyDescent="0.25">
      <c r="A2076">
        <v>746.06</v>
      </c>
      <c r="B2076">
        <v>67.819999999999993</v>
      </c>
      <c r="C2076">
        <v>1.79</v>
      </c>
      <c r="D2076">
        <f t="shared" si="32"/>
        <v>3.58</v>
      </c>
    </row>
    <row r="2077" spans="1:4" x14ac:dyDescent="0.25">
      <c r="A2077">
        <v>745.89</v>
      </c>
      <c r="B2077">
        <v>67.8</v>
      </c>
      <c r="C2077">
        <v>1.79</v>
      </c>
      <c r="D2077">
        <f t="shared" si="32"/>
        <v>3.58</v>
      </c>
    </row>
    <row r="2078" spans="1:4" x14ac:dyDescent="0.25">
      <c r="A2078">
        <v>745.72</v>
      </c>
      <c r="B2078">
        <v>67.78</v>
      </c>
      <c r="C2078">
        <v>1.79</v>
      </c>
      <c r="D2078">
        <f t="shared" si="32"/>
        <v>3.58</v>
      </c>
    </row>
    <row r="2079" spans="1:4" x14ac:dyDescent="0.25">
      <c r="A2079">
        <v>745.55</v>
      </c>
      <c r="B2079">
        <v>67.77</v>
      </c>
      <c r="C2079">
        <v>1.79</v>
      </c>
      <c r="D2079">
        <f t="shared" si="32"/>
        <v>3.58</v>
      </c>
    </row>
    <row r="2080" spans="1:4" x14ac:dyDescent="0.25">
      <c r="A2080">
        <v>745.38</v>
      </c>
      <c r="B2080">
        <v>67.75</v>
      </c>
      <c r="C2080">
        <v>1.79</v>
      </c>
      <c r="D2080">
        <f t="shared" si="32"/>
        <v>3.58</v>
      </c>
    </row>
    <row r="2081" spans="1:4" x14ac:dyDescent="0.25">
      <c r="A2081">
        <v>745.21</v>
      </c>
      <c r="B2081">
        <v>67.739999999999995</v>
      </c>
      <c r="C2081">
        <v>1.79</v>
      </c>
      <c r="D2081">
        <f t="shared" si="32"/>
        <v>3.58</v>
      </c>
    </row>
    <row r="2082" spans="1:4" x14ac:dyDescent="0.25">
      <c r="A2082">
        <v>745.04</v>
      </c>
      <c r="B2082">
        <v>67.72</v>
      </c>
      <c r="C2082">
        <v>1.79</v>
      </c>
      <c r="D2082">
        <f t="shared" si="32"/>
        <v>3.58</v>
      </c>
    </row>
    <row r="2083" spans="1:4" x14ac:dyDescent="0.25">
      <c r="A2083">
        <v>744.87</v>
      </c>
      <c r="B2083">
        <v>67.709999999999994</v>
      </c>
      <c r="C2083">
        <v>1.79</v>
      </c>
      <c r="D2083">
        <f t="shared" si="32"/>
        <v>3.58</v>
      </c>
    </row>
    <row r="2084" spans="1:4" x14ac:dyDescent="0.25">
      <c r="A2084">
        <v>744.7</v>
      </c>
      <c r="B2084">
        <v>67.69</v>
      </c>
      <c r="C2084">
        <v>1.79</v>
      </c>
      <c r="D2084">
        <f t="shared" si="32"/>
        <v>3.58</v>
      </c>
    </row>
    <row r="2085" spans="1:4" x14ac:dyDescent="0.25">
      <c r="A2085">
        <v>744.53</v>
      </c>
      <c r="B2085">
        <v>67.680000000000007</v>
      </c>
      <c r="C2085">
        <v>1.79</v>
      </c>
      <c r="D2085">
        <f t="shared" si="32"/>
        <v>3.58</v>
      </c>
    </row>
    <row r="2086" spans="1:4" x14ac:dyDescent="0.25">
      <c r="A2086">
        <v>744.36</v>
      </c>
      <c r="B2086">
        <v>67.66</v>
      </c>
      <c r="C2086">
        <v>1.79</v>
      </c>
      <c r="D2086">
        <f t="shared" si="32"/>
        <v>3.58</v>
      </c>
    </row>
    <row r="2087" spans="1:4" x14ac:dyDescent="0.25">
      <c r="A2087">
        <v>744.19</v>
      </c>
      <c r="B2087">
        <v>67.64</v>
      </c>
      <c r="C2087">
        <v>1.79</v>
      </c>
      <c r="D2087">
        <f t="shared" si="32"/>
        <v>3.58</v>
      </c>
    </row>
    <row r="2088" spans="1:4" x14ac:dyDescent="0.25">
      <c r="A2088">
        <v>744.02</v>
      </c>
      <c r="B2088">
        <v>67.63</v>
      </c>
      <c r="C2088">
        <v>1.79</v>
      </c>
      <c r="D2088">
        <f t="shared" si="32"/>
        <v>3.58</v>
      </c>
    </row>
    <row r="2089" spans="1:4" x14ac:dyDescent="0.25">
      <c r="A2089">
        <v>743.84</v>
      </c>
      <c r="B2089">
        <v>67.61</v>
      </c>
      <c r="C2089">
        <v>1.79</v>
      </c>
      <c r="D2089">
        <f t="shared" si="32"/>
        <v>3.58</v>
      </c>
    </row>
    <row r="2090" spans="1:4" x14ac:dyDescent="0.25">
      <c r="A2090">
        <v>743.67</v>
      </c>
      <c r="B2090">
        <v>67.599999999999994</v>
      </c>
      <c r="C2090">
        <v>1.79</v>
      </c>
      <c r="D2090">
        <f t="shared" si="32"/>
        <v>3.58</v>
      </c>
    </row>
    <row r="2091" spans="1:4" x14ac:dyDescent="0.25">
      <c r="A2091">
        <v>743.5</v>
      </c>
      <c r="B2091">
        <v>67.58</v>
      </c>
      <c r="C2091">
        <v>1.79</v>
      </c>
      <c r="D2091">
        <f t="shared" si="32"/>
        <v>3.58</v>
      </c>
    </row>
    <row r="2092" spans="1:4" x14ac:dyDescent="0.25">
      <c r="A2092">
        <v>743.33</v>
      </c>
      <c r="B2092">
        <v>67.569999999999993</v>
      </c>
      <c r="C2092">
        <v>1.79</v>
      </c>
      <c r="D2092">
        <f t="shared" si="32"/>
        <v>3.58</v>
      </c>
    </row>
    <row r="2093" spans="1:4" x14ac:dyDescent="0.25">
      <c r="A2093">
        <v>743.16</v>
      </c>
      <c r="B2093">
        <v>67.55</v>
      </c>
      <c r="C2093">
        <v>1.79</v>
      </c>
      <c r="D2093">
        <f t="shared" si="32"/>
        <v>3.58</v>
      </c>
    </row>
    <row r="2094" spans="1:4" x14ac:dyDescent="0.25">
      <c r="A2094">
        <v>742.99</v>
      </c>
      <c r="B2094">
        <v>67.540000000000006</v>
      </c>
      <c r="C2094">
        <v>1.79</v>
      </c>
      <c r="D2094">
        <f t="shared" si="32"/>
        <v>3.58</v>
      </c>
    </row>
    <row r="2095" spans="1:4" x14ac:dyDescent="0.25">
      <c r="A2095">
        <v>742.82</v>
      </c>
      <c r="B2095">
        <v>67.52</v>
      </c>
      <c r="C2095">
        <v>1.79</v>
      </c>
      <c r="D2095">
        <f t="shared" si="32"/>
        <v>3.58</v>
      </c>
    </row>
    <row r="2096" spans="1:4" x14ac:dyDescent="0.25">
      <c r="A2096">
        <v>742.65</v>
      </c>
      <c r="B2096">
        <v>67.5</v>
      </c>
      <c r="C2096">
        <v>1.79</v>
      </c>
      <c r="D2096">
        <f t="shared" si="32"/>
        <v>3.58</v>
      </c>
    </row>
    <row r="2097" spans="1:4" x14ac:dyDescent="0.25">
      <c r="A2097">
        <v>742.48</v>
      </c>
      <c r="B2097">
        <v>67.489999999999995</v>
      </c>
      <c r="C2097">
        <v>1.79</v>
      </c>
      <c r="D2097">
        <f t="shared" si="32"/>
        <v>3.58</v>
      </c>
    </row>
    <row r="2098" spans="1:4" x14ac:dyDescent="0.25">
      <c r="A2098">
        <v>742.31</v>
      </c>
      <c r="B2098">
        <v>67.47</v>
      </c>
      <c r="C2098">
        <v>1.79</v>
      </c>
      <c r="D2098">
        <f t="shared" si="32"/>
        <v>3.58</v>
      </c>
    </row>
    <row r="2099" spans="1:4" x14ac:dyDescent="0.25">
      <c r="A2099">
        <v>742.14</v>
      </c>
      <c r="B2099">
        <v>67.459999999999994</v>
      </c>
      <c r="C2099">
        <v>1.79</v>
      </c>
      <c r="D2099">
        <f t="shared" si="32"/>
        <v>3.58</v>
      </c>
    </row>
    <row r="2100" spans="1:4" x14ac:dyDescent="0.25">
      <c r="A2100">
        <v>741.97</v>
      </c>
      <c r="B2100">
        <v>67.44</v>
      </c>
      <c r="C2100">
        <v>1.79</v>
      </c>
      <c r="D2100">
        <f t="shared" si="32"/>
        <v>3.58</v>
      </c>
    </row>
    <row r="2101" spans="1:4" x14ac:dyDescent="0.25">
      <c r="A2101">
        <v>741.8</v>
      </c>
      <c r="B2101">
        <v>67.430000000000007</v>
      </c>
      <c r="C2101">
        <v>1.79</v>
      </c>
      <c r="D2101">
        <f t="shared" si="32"/>
        <v>3.58</v>
      </c>
    </row>
    <row r="2102" spans="1:4" x14ac:dyDescent="0.25">
      <c r="A2102">
        <v>741.63</v>
      </c>
      <c r="B2102">
        <v>67.41</v>
      </c>
      <c r="C2102">
        <v>1.79</v>
      </c>
      <c r="D2102">
        <f t="shared" si="32"/>
        <v>3.58</v>
      </c>
    </row>
    <row r="2103" spans="1:4" x14ac:dyDescent="0.25">
      <c r="A2103">
        <v>741.46</v>
      </c>
      <c r="B2103">
        <v>67.400000000000006</v>
      </c>
      <c r="C2103">
        <v>1.79</v>
      </c>
      <c r="D2103">
        <f t="shared" si="32"/>
        <v>3.58</v>
      </c>
    </row>
    <row r="2104" spans="1:4" x14ac:dyDescent="0.25">
      <c r="A2104">
        <v>741.28</v>
      </c>
      <c r="B2104">
        <v>67.38</v>
      </c>
      <c r="C2104">
        <v>1.79</v>
      </c>
      <c r="D2104">
        <f t="shared" si="32"/>
        <v>3.58</v>
      </c>
    </row>
    <row r="2105" spans="1:4" x14ac:dyDescent="0.25">
      <c r="A2105">
        <v>741.11</v>
      </c>
      <c r="B2105">
        <v>67.37</v>
      </c>
      <c r="C2105">
        <v>1.79</v>
      </c>
      <c r="D2105">
        <f t="shared" si="32"/>
        <v>3.58</v>
      </c>
    </row>
    <row r="2106" spans="1:4" x14ac:dyDescent="0.25">
      <c r="A2106">
        <v>740.94</v>
      </c>
      <c r="B2106">
        <v>67.349999999999994</v>
      </c>
      <c r="C2106">
        <v>1.79</v>
      </c>
      <c r="D2106">
        <f t="shared" si="32"/>
        <v>3.58</v>
      </c>
    </row>
    <row r="2107" spans="1:4" x14ac:dyDescent="0.25">
      <c r="A2107">
        <v>740.77</v>
      </c>
      <c r="B2107">
        <v>67.33</v>
      </c>
      <c r="C2107">
        <v>1.79</v>
      </c>
      <c r="D2107">
        <f t="shared" si="32"/>
        <v>3.58</v>
      </c>
    </row>
    <row r="2108" spans="1:4" x14ac:dyDescent="0.25">
      <c r="A2108">
        <v>740.6</v>
      </c>
      <c r="B2108">
        <v>67.319999999999993</v>
      </c>
      <c r="C2108">
        <v>1.79</v>
      </c>
      <c r="D2108">
        <f t="shared" si="32"/>
        <v>3.58</v>
      </c>
    </row>
    <row r="2109" spans="1:4" x14ac:dyDescent="0.25">
      <c r="A2109">
        <v>740.43</v>
      </c>
      <c r="B2109">
        <v>67.3</v>
      </c>
      <c r="C2109">
        <v>1.79</v>
      </c>
      <c r="D2109">
        <f t="shared" si="32"/>
        <v>3.58</v>
      </c>
    </row>
    <row r="2110" spans="1:4" x14ac:dyDescent="0.25">
      <c r="A2110">
        <v>740.26</v>
      </c>
      <c r="B2110">
        <v>67.290000000000006</v>
      </c>
      <c r="C2110">
        <v>1.79</v>
      </c>
      <c r="D2110">
        <f t="shared" si="32"/>
        <v>3.58</v>
      </c>
    </row>
    <row r="2111" spans="1:4" x14ac:dyDescent="0.25">
      <c r="A2111">
        <v>740.09</v>
      </c>
      <c r="B2111">
        <v>67.27</v>
      </c>
      <c r="C2111">
        <v>1.78</v>
      </c>
      <c r="D2111">
        <f t="shared" si="32"/>
        <v>3.56</v>
      </c>
    </row>
    <row r="2112" spans="1:4" x14ac:dyDescent="0.25">
      <c r="A2112">
        <v>739.92</v>
      </c>
      <c r="B2112">
        <v>67.260000000000005</v>
      </c>
      <c r="C2112">
        <v>1.78</v>
      </c>
      <c r="D2112">
        <f t="shared" si="32"/>
        <v>3.56</v>
      </c>
    </row>
    <row r="2113" spans="1:4" x14ac:dyDescent="0.25">
      <c r="A2113">
        <v>739.75</v>
      </c>
      <c r="B2113">
        <v>67.239999999999995</v>
      </c>
      <c r="C2113">
        <v>1.78</v>
      </c>
      <c r="D2113">
        <f t="shared" si="32"/>
        <v>3.56</v>
      </c>
    </row>
    <row r="2114" spans="1:4" x14ac:dyDescent="0.25">
      <c r="A2114">
        <v>739.58</v>
      </c>
      <c r="B2114">
        <v>67.23</v>
      </c>
      <c r="C2114">
        <v>1.78</v>
      </c>
      <c r="D2114">
        <f t="shared" si="32"/>
        <v>3.56</v>
      </c>
    </row>
    <row r="2115" spans="1:4" x14ac:dyDescent="0.25">
      <c r="A2115">
        <v>739.41</v>
      </c>
      <c r="B2115">
        <v>67.209999999999994</v>
      </c>
      <c r="C2115">
        <v>1.78</v>
      </c>
      <c r="D2115">
        <f t="shared" ref="D2115:D2178" si="33">C2115*2</f>
        <v>3.56</v>
      </c>
    </row>
    <row r="2116" spans="1:4" x14ac:dyDescent="0.25">
      <c r="A2116">
        <v>739.24</v>
      </c>
      <c r="B2116">
        <v>67.19</v>
      </c>
      <c r="C2116">
        <v>1.78</v>
      </c>
      <c r="D2116">
        <f t="shared" si="33"/>
        <v>3.56</v>
      </c>
    </row>
    <row r="2117" spans="1:4" x14ac:dyDescent="0.25">
      <c r="A2117">
        <v>739.07</v>
      </c>
      <c r="B2117">
        <v>67.180000000000007</v>
      </c>
      <c r="C2117">
        <v>1.77</v>
      </c>
      <c r="D2117">
        <f t="shared" si="33"/>
        <v>3.54</v>
      </c>
    </row>
    <row r="2118" spans="1:4" x14ac:dyDescent="0.25">
      <c r="A2118">
        <v>738.9</v>
      </c>
      <c r="B2118">
        <v>67.16</v>
      </c>
      <c r="C2118">
        <v>1.78</v>
      </c>
      <c r="D2118">
        <f t="shared" si="33"/>
        <v>3.56</v>
      </c>
    </row>
    <row r="2119" spans="1:4" x14ac:dyDescent="0.25">
      <c r="A2119">
        <v>738.72</v>
      </c>
      <c r="B2119">
        <v>67.150000000000006</v>
      </c>
      <c r="C2119">
        <v>1.78</v>
      </c>
      <c r="D2119">
        <f t="shared" si="33"/>
        <v>3.56</v>
      </c>
    </row>
    <row r="2120" spans="1:4" x14ac:dyDescent="0.25">
      <c r="A2120">
        <v>738.55</v>
      </c>
      <c r="B2120">
        <v>67.13</v>
      </c>
      <c r="C2120">
        <v>1.78</v>
      </c>
      <c r="D2120">
        <f t="shared" si="33"/>
        <v>3.56</v>
      </c>
    </row>
    <row r="2121" spans="1:4" x14ac:dyDescent="0.25">
      <c r="A2121">
        <v>738.38</v>
      </c>
      <c r="B2121">
        <v>67.12</v>
      </c>
      <c r="C2121">
        <v>1.78</v>
      </c>
      <c r="D2121">
        <f t="shared" si="33"/>
        <v>3.56</v>
      </c>
    </row>
    <row r="2122" spans="1:4" x14ac:dyDescent="0.25">
      <c r="A2122">
        <v>738.21</v>
      </c>
      <c r="B2122">
        <v>67.099999999999994</v>
      </c>
      <c r="C2122">
        <v>1.78</v>
      </c>
      <c r="D2122">
        <f t="shared" si="33"/>
        <v>3.56</v>
      </c>
    </row>
    <row r="2123" spans="1:4" x14ac:dyDescent="0.25">
      <c r="A2123">
        <v>738.04</v>
      </c>
      <c r="B2123">
        <v>67.09</v>
      </c>
      <c r="C2123">
        <v>1.78</v>
      </c>
      <c r="D2123">
        <f t="shared" si="33"/>
        <v>3.56</v>
      </c>
    </row>
    <row r="2124" spans="1:4" x14ac:dyDescent="0.25">
      <c r="A2124">
        <v>737.87</v>
      </c>
      <c r="B2124">
        <v>67.069999999999993</v>
      </c>
      <c r="C2124">
        <v>1.78</v>
      </c>
      <c r="D2124">
        <f t="shared" si="33"/>
        <v>3.56</v>
      </c>
    </row>
    <row r="2125" spans="1:4" x14ac:dyDescent="0.25">
      <c r="A2125">
        <v>737.7</v>
      </c>
      <c r="B2125">
        <v>67.05</v>
      </c>
      <c r="C2125">
        <v>1.78</v>
      </c>
      <c r="D2125">
        <f t="shared" si="33"/>
        <v>3.56</v>
      </c>
    </row>
    <row r="2126" spans="1:4" x14ac:dyDescent="0.25">
      <c r="A2126">
        <v>737.53</v>
      </c>
      <c r="B2126">
        <v>67.040000000000006</v>
      </c>
      <c r="C2126">
        <v>1.78</v>
      </c>
      <c r="D2126">
        <f t="shared" si="33"/>
        <v>3.56</v>
      </c>
    </row>
    <row r="2127" spans="1:4" x14ac:dyDescent="0.25">
      <c r="A2127">
        <v>737.36</v>
      </c>
      <c r="B2127">
        <v>67.02</v>
      </c>
      <c r="C2127">
        <v>1.78</v>
      </c>
      <c r="D2127">
        <f t="shared" si="33"/>
        <v>3.56</v>
      </c>
    </row>
    <row r="2128" spans="1:4" x14ac:dyDescent="0.25">
      <c r="A2128">
        <v>737.19</v>
      </c>
      <c r="B2128">
        <v>67.010000000000005</v>
      </c>
      <c r="C2128">
        <v>1.77</v>
      </c>
      <c r="D2128">
        <f t="shared" si="33"/>
        <v>3.54</v>
      </c>
    </row>
    <row r="2129" spans="1:4" x14ac:dyDescent="0.25">
      <c r="A2129">
        <v>737.02</v>
      </c>
      <c r="B2129">
        <v>66.989999999999995</v>
      </c>
      <c r="C2129">
        <v>1.73</v>
      </c>
      <c r="D2129">
        <f t="shared" si="33"/>
        <v>3.46</v>
      </c>
    </row>
    <row r="2130" spans="1:4" x14ac:dyDescent="0.25">
      <c r="A2130">
        <v>736.85</v>
      </c>
      <c r="B2130">
        <v>66.98</v>
      </c>
      <c r="C2130">
        <v>1.78</v>
      </c>
      <c r="D2130">
        <f t="shared" si="33"/>
        <v>3.56</v>
      </c>
    </row>
    <row r="2131" spans="1:4" x14ac:dyDescent="0.25">
      <c r="A2131">
        <v>736.68</v>
      </c>
      <c r="B2131">
        <v>66.959999999999994</v>
      </c>
      <c r="C2131">
        <v>1.78</v>
      </c>
      <c r="D2131">
        <f t="shared" si="33"/>
        <v>3.56</v>
      </c>
    </row>
    <row r="2132" spans="1:4" x14ac:dyDescent="0.25">
      <c r="A2132">
        <v>736.51</v>
      </c>
      <c r="B2132">
        <v>66.95</v>
      </c>
      <c r="C2132">
        <v>1.77</v>
      </c>
      <c r="D2132">
        <f t="shared" si="33"/>
        <v>3.54</v>
      </c>
    </row>
    <row r="2133" spans="1:4" x14ac:dyDescent="0.25">
      <c r="A2133">
        <v>736.34</v>
      </c>
      <c r="B2133">
        <v>66.930000000000007</v>
      </c>
      <c r="C2133">
        <v>1.78</v>
      </c>
      <c r="D2133">
        <f t="shared" si="33"/>
        <v>3.56</v>
      </c>
    </row>
    <row r="2134" spans="1:4" x14ac:dyDescent="0.25">
      <c r="A2134">
        <v>736.17</v>
      </c>
      <c r="B2134">
        <v>66.92</v>
      </c>
      <c r="C2134">
        <v>1.78</v>
      </c>
      <c r="D2134">
        <f t="shared" si="33"/>
        <v>3.56</v>
      </c>
    </row>
    <row r="2135" spans="1:4" x14ac:dyDescent="0.25">
      <c r="A2135">
        <v>735.99</v>
      </c>
      <c r="B2135">
        <v>66.900000000000006</v>
      </c>
      <c r="C2135">
        <v>1.76</v>
      </c>
      <c r="D2135">
        <f t="shared" si="33"/>
        <v>3.52</v>
      </c>
    </row>
    <row r="2136" spans="1:4" x14ac:dyDescent="0.25">
      <c r="A2136">
        <v>735.82</v>
      </c>
      <c r="B2136">
        <v>66.88</v>
      </c>
      <c r="C2136">
        <v>1.77</v>
      </c>
      <c r="D2136">
        <f t="shared" si="33"/>
        <v>3.54</v>
      </c>
    </row>
    <row r="2137" spans="1:4" x14ac:dyDescent="0.25">
      <c r="A2137">
        <v>735.65</v>
      </c>
      <c r="B2137">
        <v>66.87</v>
      </c>
      <c r="C2137">
        <v>1.77</v>
      </c>
      <c r="D2137">
        <f t="shared" si="33"/>
        <v>3.54</v>
      </c>
    </row>
    <row r="2138" spans="1:4" x14ac:dyDescent="0.25">
      <c r="A2138">
        <v>735.48</v>
      </c>
      <c r="B2138">
        <v>66.849999999999994</v>
      </c>
      <c r="C2138">
        <v>1.78</v>
      </c>
      <c r="D2138">
        <f t="shared" si="33"/>
        <v>3.56</v>
      </c>
    </row>
    <row r="2139" spans="1:4" x14ac:dyDescent="0.25">
      <c r="A2139">
        <v>735.31</v>
      </c>
      <c r="B2139">
        <v>66.84</v>
      </c>
      <c r="C2139">
        <v>1.79</v>
      </c>
      <c r="D2139">
        <f t="shared" si="33"/>
        <v>3.58</v>
      </c>
    </row>
    <row r="2140" spans="1:4" x14ac:dyDescent="0.25">
      <c r="A2140">
        <v>735.14</v>
      </c>
      <c r="B2140">
        <v>66.819999999999993</v>
      </c>
      <c r="C2140">
        <v>1.79</v>
      </c>
      <c r="D2140">
        <f t="shared" si="33"/>
        <v>3.58</v>
      </c>
    </row>
    <row r="2141" spans="1:4" x14ac:dyDescent="0.25">
      <c r="A2141">
        <v>734.97</v>
      </c>
      <c r="B2141">
        <v>66.81</v>
      </c>
      <c r="C2141">
        <v>1.79</v>
      </c>
      <c r="D2141">
        <f t="shared" si="33"/>
        <v>3.58</v>
      </c>
    </row>
    <row r="2142" spans="1:4" x14ac:dyDescent="0.25">
      <c r="A2142">
        <v>734.8</v>
      </c>
      <c r="B2142">
        <v>66.790000000000006</v>
      </c>
      <c r="C2142">
        <v>1.79</v>
      </c>
      <c r="D2142">
        <f t="shared" si="33"/>
        <v>3.58</v>
      </c>
    </row>
    <row r="2143" spans="1:4" x14ac:dyDescent="0.25">
      <c r="A2143">
        <v>734.63</v>
      </c>
      <c r="B2143">
        <v>66.78</v>
      </c>
      <c r="C2143">
        <v>1.79</v>
      </c>
      <c r="D2143">
        <f t="shared" si="33"/>
        <v>3.58</v>
      </c>
    </row>
    <row r="2144" spans="1:4" x14ac:dyDescent="0.25">
      <c r="A2144">
        <v>734.46</v>
      </c>
      <c r="B2144">
        <v>66.760000000000005</v>
      </c>
      <c r="C2144">
        <v>1.78</v>
      </c>
      <c r="D2144">
        <f t="shared" si="33"/>
        <v>3.56</v>
      </c>
    </row>
    <row r="2145" spans="1:4" x14ac:dyDescent="0.25">
      <c r="A2145">
        <v>734.29</v>
      </c>
      <c r="B2145">
        <v>66.739999999999995</v>
      </c>
      <c r="C2145">
        <v>1.78</v>
      </c>
      <c r="D2145">
        <f t="shared" si="33"/>
        <v>3.56</v>
      </c>
    </row>
    <row r="2146" spans="1:4" x14ac:dyDescent="0.25">
      <c r="A2146">
        <v>734.12</v>
      </c>
      <c r="B2146">
        <v>66.73</v>
      </c>
      <c r="C2146">
        <v>1.78</v>
      </c>
      <c r="D2146">
        <f t="shared" si="33"/>
        <v>3.56</v>
      </c>
    </row>
    <row r="2147" spans="1:4" x14ac:dyDescent="0.25">
      <c r="A2147">
        <v>733.95</v>
      </c>
      <c r="B2147">
        <v>66.709999999999994</v>
      </c>
      <c r="C2147">
        <v>1.77</v>
      </c>
      <c r="D2147">
        <f t="shared" si="33"/>
        <v>3.54</v>
      </c>
    </row>
    <row r="2148" spans="1:4" x14ac:dyDescent="0.25">
      <c r="A2148">
        <v>733.78</v>
      </c>
      <c r="B2148">
        <v>66.7</v>
      </c>
      <c r="C2148">
        <v>1.78</v>
      </c>
      <c r="D2148">
        <f t="shared" si="33"/>
        <v>3.56</v>
      </c>
    </row>
    <row r="2149" spans="1:4" x14ac:dyDescent="0.25">
      <c r="A2149">
        <v>733.61</v>
      </c>
      <c r="B2149">
        <v>66.680000000000007</v>
      </c>
      <c r="C2149">
        <v>1.78</v>
      </c>
      <c r="D2149">
        <f t="shared" si="33"/>
        <v>3.56</v>
      </c>
    </row>
    <row r="2150" spans="1:4" x14ac:dyDescent="0.25">
      <c r="A2150">
        <v>733.43</v>
      </c>
      <c r="B2150">
        <v>66.67</v>
      </c>
      <c r="C2150">
        <v>1.78</v>
      </c>
      <c r="D2150">
        <f t="shared" si="33"/>
        <v>3.56</v>
      </c>
    </row>
    <row r="2151" spans="1:4" x14ac:dyDescent="0.25">
      <c r="A2151">
        <v>733.26</v>
      </c>
      <c r="B2151">
        <v>66.650000000000006</v>
      </c>
      <c r="C2151">
        <v>1.78</v>
      </c>
      <c r="D2151">
        <f t="shared" si="33"/>
        <v>3.56</v>
      </c>
    </row>
    <row r="2152" spans="1:4" x14ac:dyDescent="0.25">
      <c r="A2152">
        <v>733.09</v>
      </c>
      <c r="B2152">
        <v>66.64</v>
      </c>
      <c r="C2152">
        <v>1.78</v>
      </c>
      <c r="D2152">
        <f t="shared" si="33"/>
        <v>3.56</v>
      </c>
    </row>
    <row r="2153" spans="1:4" x14ac:dyDescent="0.25">
      <c r="A2153">
        <v>732.92</v>
      </c>
      <c r="B2153">
        <v>66.62</v>
      </c>
      <c r="C2153">
        <v>1.78</v>
      </c>
      <c r="D2153">
        <f t="shared" si="33"/>
        <v>3.56</v>
      </c>
    </row>
    <row r="2154" spans="1:4" x14ac:dyDescent="0.25">
      <c r="A2154">
        <v>732.75</v>
      </c>
      <c r="B2154">
        <v>66.599999999999994</v>
      </c>
      <c r="C2154">
        <v>1.78</v>
      </c>
      <c r="D2154">
        <f t="shared" si="33"/>
        <v>3.56</v>
      </c>
    </row>
    <row r="2155" spans="1:4" x14ac:dyDescent="0.25">
      <c r="A2155">
        <v>732.58</v>
      </c>
      <c r="B2155">
        <v>66.59</v>
      </c>
      <c r="C2155">
        <v>1.78</v>
      </c>
      <c r="D2155">
        <f t="shared" si="33"/>
        <v>3.56</v>
      </c>
    </row>
    <row r="2156" spans="1:4" x14ac:dyDescent="0.25">
      <c r="A2156">
        <v>732.41</v>
      </c>
      <c r="B2156">
        <v>66.569999999999993</v>
      </c>
      <c r="C2156">
        <v>1.78</v>
      </c>
      <c r="D2156">
        <f t="shared" si="33"/>
        <v>3.56</v>
      </c>
    </row>
    <row r="2157" spans="1:4" x14ac:dyDescent="0.25">
      <c r="A2157">
        <v>732.24</v>
      </c>
      <c r="B2157">
        <v>66.56</v>
      </c>
      <c r="C2157">
        <v>1.78</v>
      </c>
      <c r="D2157">
        <f t="shared" si="33"/>
        <v>3.56</v>
      </c>
    </row>
    <row r="2158" spans="1:4" x14ac:dyDescent="0.25">
      <c r="A2158">
        <v>732.07</v>
      </c>
      <c r="B2158">
        <v>66.540000000000006</v>
      </c>
      <c r="C2158">
        <v>1.77</v>
      </c>
      <c r="D2158">
        <f t="shared" si="33"/>
        <v>3.54</v>
      </c>
    </row>
    <row r="2159" spans="1:4" x14ac:dyDescent="0.25">
      <c r="A2159">
        <v>731.9</v>
      </c>
      <c r="B2159">
        <v>66.53</v>
      </c>
      <c r="C2159">
        <v>1.77</v>
      </c>
      <c r="D2159">
        <f t="shared" si="33"/>
        <v>3.54</v>
      </c>
    </row>
    <row r="2160" spans="1:4" x14ac:dyDescent="0.25">
      <c r="A2160">
        <v>731.73</v>
      </c>
      <c r="B2160">
        <v>66.510000000000005</v>
      </c>
      <c r="C2160">
        <v>1.78</v>
      </c>
      <c r="D2160">
        <f t="shared" si="33"/>
        <v>3.56</v>
      </c>
    </row>
    <row r="2161" spans="1:4" x14ac:dyDescent="0.25">
      <c r="A2161">
        <v>731.56</v>
      </c>
      <c r="B2161">
        <v>66.5</v>
      </c>
      <c r="C2161">
        <v>1.77</v>
      </c>
      <c r="D2161">
        <f t="shared" si="33"/>
        <v>3.54</v>
      </c>
    </row>
    <row r="2162" spans="1:4" x14ac:dyDescent="0.25">
      <c r="A2162">
        <v>731.39</v>
      </c>
      <c r="B2162">
        <v>66.48</v>
      </c>
      <c r="C2162">
        <v>1.78</v>
      </c>
      <c r="D2162">
        <f t="shared" si="33"/>
        <v>3.56</v>
      </c>
    </row>
    <row r="2163" spans="1:4" x14ac:dyDescent="0.25">
      <c r="A2163">
        <v>731.22</v>
      </c>
      <c r="B2163">
        <v>66.47</v>
      </c>
      <c r="C2163">
        <v>1.78</v>
      </c>
      <c r="D2163">
        <f t="shared" si="33"/>
        <v>3.56</v>
      </c>
    </row>
    <row r="2164" spans="1:4" x14ac:dyDescent="0.25">
      <c r="A2164">
        <v>731.05</v>
      </c>
      <c r="B2164">
        <v>66.45</v>
      </c>
      <c r="C2164">
        <v>1.78</v>
      </c>
      <c r="D2164">
        <f t="shared" si="33"/>
        <v>3.56</v>
      </c>
    </row>
    <row r="2165" spans="1:4" x14ac:dyDescent="0.25">
      <c r="A2165">
        <v>730.87</v>
      </c>
      <c r="B2165">
        <v>66.430000000000007</v>
      </c>
      <c r="C2165">
        <v>1.78</v>
      </c>
      <c r="D2165">
        <f t="shared" si="33"/>
        <v>3.56</v>
      </c>
    </row>
    <row r="2166" spans="1:4" x14ac:dyDescent="0.25">
      <c r="A2166">
        <v>730.7</v>
      </c>
      <c r="B2166">
        <v>66.42</v>
      </c>
      <c r="C2166">
        <v>1.78</v>
      </c>
      <c r="D2166">
        <f t="shared" si="33"/>
        <v>3.56</v>
      </c>
    </row>
    <row r="2167" spans="1:4" x14ac:dyDescent="0.25">
      <c r="A2167">
        <v>730.53</v>
      </c>
      <c r="B2167">
        <v>66.400000000000006</v>
      </c>
      <c r="C2167">
        <v>1.78</v>
      </c>
      <c r="D2167">
        <f t="shared" si="33"/>
        <v>3.56</v>
      </c>
    </row>
    <row r="2168" spans="1:4" x14ac:dyDescent="0.25">
      <c r="A2168">
        <v>730.36</v>
      </c>
      <c r="B2168">
        <v>66.39</v>
      </c>
      <c r="C2168">
        <v>1.78</v>
      </c>
      <c r="D2168">
        <f t="shared" si="33"/>
        <v>3.56</v>
      </c>
    </row>
    <row r="2169" spans="1:4" x14ac:dyDescent="0.25">
      <c r="A2169">
        <v>730.19</v>
      </c>
      <c r="B2169">
        <v>66.37</v>
      </c>
      <c r="C2169">
        <v>1.78</v>
      </c>
      <c r="D2169">
        <f t="shared" si="33"/>
        <v>3.56</v>
      </c>
    </row>
    <row r="2170" spans="1:4" x14ac:dyDescent="0.25">
      <c r="A2170">
        <v>730.02</v>
      </c>
      <c r="B2170">
        <v>66.36</v>
      </c>
      <c r="C2170">
        <v>1.78</v>
      </c>
      <c r="D2170">
        <f t="shared" si="33"/>
        <v>3.56</v>
      </c>
    </row>
    <row r="2171" spans="1:4" x14ac:dyDescent="0.25">
      <c r="A2171">
        <v>729.85</v>
      </c>
      <c r="B2171">
        <v>66.34</v>
      </c>
      <c r="C2171">
        <v>1.78</v>
      </c>
      <c r="D2171">
        <f t="shared" si="33"/>
        <v>3.56</v>
      </c>
    </row>
    <row r="2172" spans="1:4" x14ac:dyDescent="0.25">
      <c r="A2172">
        <v>729.68</v>
      </c>
      <c r="B2172">
        <v>66.33</v>
      </c>
      <c r="C2172">
        <v>1.78</v>
      </c>
      <c r="D2172">
        <f t="shared" si="33"/>
        <v>3.56</v>
      </c>
    </row>
    <row r="2173" spans="1:4" x14ac:dyDescent="0.25">
      <c r="A2173">
        <v>729.51</v>
      </c>
      <c r="B2173">
        <v>66.31</v>
      </c>
      <c r="C2173">
        <v>1.78</v>
      </c>
      <c r="D2173">
        <f t="shared" si="33"/>
        <v>3.56</v>
      </c>
    </row>
    <row r="2174" spans="1:4" x14ac:dyDescent="0.25">
      <c r="A2174">
        <v>729.34</v>
      </c>
      <c r="B2174">
        <v>66.290000000000006</v>
      </c>
      <c r="C2174">
        <v>1.78</v>
      </c>
      <c r="D2174">
        <f t="shared" si="33"/>
        <v>3.56</v>
      </c>
    </row>
    <row r="2175" spans="1:4" x14ac:dyDescent="0.25">
      <c r="A2175">
        <v>729.17</v>
      </c>
      <c r="B2175">
        <v>66.28</v>
      </c>
      <c r="C2175">
        <v>1.78</v>
      </c>
      <c r="D2175">
        <f t="shared" si="33"/>
        <v>3.56</v>
      </c>
    </row>
    <row r="2176" spans="1:4" x14ac:dyDescent="0.25">
      <c r="A2176">
        <v>729</v>
      </c>
      <c r="B2176">
        <v>66.260000000000005</v>
      </c>
      <c r="C2176">
        <v>1.78</v>
      </c>
      <c r="D2176">
        <f t="shared" si="33"/>
        <v>3.56</v>
      </c>
    </row>
    <row r="2177" spans="1:4" x14ac:dyDescent="0.25">
      <c r="A2177">
        <v>728.83</v>
      </c>
      <c r="B2177">
        <v>66.25</v>
      </c>
      <c r="C2177">
        <v>1.78</v>
      </c>
      <c r="D2177">
        <f t="shared" si="33"/>
        <v>3.56</v>
      </c>
    </row>
    <row r="2178" spans="1:4" x14ac:dyDescent="0.25">
      <c r="A2178">
        <v>728.66</v>
      </c>
      <c r="B2178">
        <v>66.23</v>
      </c>
      <c r="C2178">
        <v>1.78</v>
      </c>
      <c r="D2178">
        <f t="shared" si="33"/>
        <v>3.56</v>
      </c>
    </row>
    <row r="2179" spans="1:4" x14ac:dyDescent="0.25">
      <c r="A2179">
        <v>728.49</v>
      </c>
      <c r="B2179">
        <v>66.22</v>
      </c>
      <c r="C2179">
        <v>1.78</v>
      </c>
      <c r="D2179">
        <f t="shared" ref="D2179:D2242" si="34">C2179*2</f>
        <v>3.56</v>
      </c>
    </row>
    <row r="2180" spans="1:4" x14ac:dyDescent="0.25">
      <c r="A2180">
        <v>728.31</v>
      </c>
      <c r="B2180">
        <v>66.2</v>
      </c>
      <c r="C2180">
        <v>1.78</v>
      </c>
      <c r="D2180">
        <f t="shared" si="34"/>
        <v>3.56</v>
      </c>
    </row>
    <row r="2181" spans="1:4" x14ac:dyDescent="0.25">
      <c r="A2181">
        <v>728.14</v>
      </c>
      <c r="B2181">
        <v>66.19</v>
      </c>
      <c r="C2181">
        <v>1.78</v>
      </c>
      <c r="D2181">
        <f t="shared" si="34"/>
        <v>3.56</v>
      </c>
    </row>
    <row r="2182" spans="1:4" x14ac:dyDescent="0.25">
      <c r="A2182">
        <v>727.97</v>
      </c>
      <c r="B2182">
        <v>66.17</v>
      </c>
      <c r="C2182">
        <v>1.78</v>
      </c>
      <c r="D2182">
        <f t="shared" si="34"/>
        <v>3.56</v>
      </c>
    </row>
    <row r="2183" spans="1:4" x14ac:dyDescent="0.25">
      <c r="A2183">
        <v>727.8</v>
      </c>
      <c r="B2183">
        <v>66.150000000000006</v>
      </c>
      <c r="C2183">
        <v>1.78</v>
      </c>
      <c r="D2183">
        <f t="shared" si="34"/>
        <v>3.56</v>
      </c>
    </row>
    <row r="2184" spans="1:4" x14ac:dyDescent="0.25">
      <c r="A2184">
        <v>727.63</v>
      </c>
      <c r="B2184">
        <v>66.14</v>
      </c>
      <c r="C2184">
        <v>1.78</v>
      </c>
      <c r="D2184">
        <f t="shared" si="34"/>
        <v>3.56</v>
      </c>
    </row>
    <row r="2185" spans="1:4" x14ac:dyDescent="0.25">
      <c r="A2185">
        <v>727.46</v>
      </c>
      <c r="B2185">
        <v>66.12</v>
      </c>
      <c r="C2185">
        <v>1.75</v>
      </c>
      <c r="D2185">
        <f t="shared" si="34"/>
        <v>3.5</v>
      </c>
    </row>
    <row r="2186" spans="1:4" x14ac:dyDescent="0.25">
      <c r="A2186">
        <v>727.29</v>
      </c>
      <c r="B2186">
        <v>66.11</v>
      </c>
      <c r="C2186">
        <v>1.78</v>
      </c>
      <c r="D2186">
        <f t="shared" si="34"/>
        <v>3.56</v>
      </c>
    </row>
    <row r="2187" spans="1:4" x14ac:dyDescent="0.25">
      <c r="A2187">
        <v>727.12</v>
      </c>
      <c r="B2187">
        <v>66.09</v>
      </c>
      <c r="C2187">
        <v>1.78</v>
      </c>
      <c r="D2187">
        <f t="shared" si="34"/>
        <v>3.56</v>
      </c>
    </row>
    <row r="2188" spans="1:4" x14ac:dyDescent="0.25">
      <c r="A2188">
        <v>726.95</v>
      </c>
      <c r="B2188">
        <v>66.08</v>
      </c>
      <c r="C2188">
        <v>1.75</v>
      </c>
      <c r="D2188">
        <f t="shared" si="34"/>
        <v>3.5</v>
      </c>
    </row>
    <row r="2189" spans="1:4" x14ac:dyDescent="0.25">
      <c r="A2189">
        <v>726.78</v>
      </c>
      <c r="B2189">
        <v>66.06</v>
      </c>
      <c r="C2189">
        <v>1.77</v>
      </c>
      <c r="D2189">
        <f t="shared" si="34"/>
        <v>3.54</v>
      </c>
    </row>
    <row r="2190" spans="1:4" x14ac:dyDescent="0.25">
      <c r="A2190">
        <v>726.61</v>
      </c>
      <c r="B2190">
        <v>66.05</v>
      </c>
      <c r="C2190">
        <v>1.77</v>
      </c>
      <c r="D2190">
        <f t="shared" si="34"/>
        <v>3.54</v>
      </c>
    </row>
    <row r="2191" spans="1:4" x14ac:dyDescent="0.25">
      <c r="A2191">
        <v>726.44</v>
      </c>
      <c r="B2191">
        <v>66.03</v>
      </c>
      <c r="C2191">
        <v>1.78</v>
      </c>
      <c r="D2191">
        <f t="shared" si="34"/>
        <v>3.56</v>
      </c>
    </row>
    <row r="2192" spans="1:4" x14ac:dyDescent="0.25">
      <c r="A2192">
        <v>726.27</v>
      </c>
      <c r="B2192">
        <v>66.02</v>
      </c>
      <c r="C2192">
        <v>1.77</v>
      </c>
      <c r="D2192">
        <f t="shared" si="34"/>
        <v>3.54</v>
      </c>
    </row>
    <row r="2193" spans="1:4" x14ac:dyDescent="0.25">
      <c r="A2193">
        <v>726.1</v>
      </c>
      <c r="B2193">
        <v>66</v>
      </c>
      <c r="C2193">
        <v>1.77</v>
      </c>
      <c r="D2193">
        <f t="shared" si="34"/>
        <v>3.54</v>
      </c>
    </row>
    <row r="2194" spans="1:4" x14ac:dyDescent="0.25">
      <c r="A2194">
        <v>725.93</v>
      </c>
      <c r="B2194">
        <v>65.98</v>
      </c>
      <c r="C2194">
        <v>1.78</v>
      </c>
      <c r="D2194">
        <f t="shared" si="34"/>
        <v>3.56</v>
      </c>
    </row>
    <row r="2195" spans="1:4" x14ac:dyDescent="0.25">
      <c r="A2195">
        <v>725.76</v>
      </c>
      <c r="B2195">
        <v>65.97</v>
      </c>
      <c r="C2195">
        <v>1.77</v>
      </c>
      <c r="D2195">
        <f t="shared" si="34"/>
        <v>3.54</v>
      </c>
    </row>
    <row r="2196" spans="1:4" x14ac:dyDescent="0.25">
      <c r="A2196">
        <v>725.58</v>
      </c>
      <c r="B2196">
        <v>65.95</v>
      </c>
      <c r="C2196">
        <v>1.78</v>
      </c>
      <c r="D2196">
        <f t="shared" si="34"/>
        <v>3.56</v>
      </c>
    </row>
    <row r="2197" spans="1:4" x14ac:dyDescent="0.25">
      <c r="A2197">
        <v>725.41</v>
      </c>
      <c r="B2197">
        <v>65.94</v>
      </c>
      <c r="C2197">
        <v>1.78</v>
      </c>
      <c r="D2197">
        <f t="shared" si="34"/>
        <v>3.56</v>
      </c>
    </row>
    <row r="2198" spans="1:4" x14ac:dyDescent="0.25">
      <c r="A2198">
        <v>725.24</v>
      </c>
      <c r="B2198">
        <v>65.92</v>
      </c>
      <c r="C2198">
        <v>1.78</v>
      </c>
      <c r="D2198">
        <f t="shared" si="34"/>
        <v>3.56</v>
      </c>
    </row>
    <row r="2199" spans="1:4" x14ac:dyDescent="0.25">
      <c r="A2199">
        <v>725.07</v>
      </c>
      <c r="B2199">
        <v>65.91</v>
      </c>
      <c r="C2199">
        <v>1.77</v>
      </c>
      <c r="D2199">
        <f t="shared" si="34"/>
        <v>3.54</v>
      </c>
    </row>
    <row r="2200" spans="1:4" x14ac:dyDescent="0.25">
      <c r="A2200">
        <v>724.9</v>
      </c>
      <c r="B2200">
        <v>65.89</v>
      </c>
      <c r="C2200">
        <v>1.78</v>
      </c>
      <c r="D2200">
        <f t="shared" si="34"/>
        <v>3.56</v>
      </c>
    </row>
    <row r="2201" spans="1:4" x14ac:dyDescent="0.25">
      <c r="A2201">
        <v>724.73</v>
      </c>
      <c r="B2201">
        <v>65.88</v>
      </c>
      <c r="C2201">
        <v>1.78</v>
      </c>
      <c r="D2201">
        <f t="shared" si="34"/>
        <v>3.56</v>
      </c>
    </row>
    <row r="2202" spans="1:4" x14ac:dyDescent="0.25">
      <c r="A2202">
        <v>724.56</v>
      </c>
      <c r="B2202">
        <v>65.86</v>
      </c>
      <c r="C2202">
        <v>1.78</v>
      </c>
      <c r="D2202">
        <f t="shared" si="34"/>
        <v>3.56</v>
      </c>
    </row>
    <row r="2203" spans="1:4" x14ac:dyDescent="0.25">
      <c r="A2203">
        <v>724.39</v>
      </c>
      <c r="B2203">
        <v>65.84</v>
      </c>
      <c r="C2203">
        <v>1.78</v>
      </c>
      <c r="D2203">
        <f t="shared" si="34"/>
        <v>3.56</v>
      </c>
    </row>
    <row r="2204" spans="1:4" x14ac:dyDescent="0.25">
      <c r="A2204">
        <v>724.22</v>
      </c>
      <c r="B2204">
        <v>65.83</v>
      </c>
      <c r="C2204">
        <v>1.78</v>
      </c>
      <c r="D2204">
        <f t="shared" si="34"/>
        <v>3.56</v>
      </c>
    </row>
    <row r="2205" spans="1:4" x14ac:dyDescent="0.25">
      <c r="A2205">
        <v>724.05</v>
      </c>
      <c r="B2205">
        <v>65.81</v>
      </c>
      <c r="C2205">
        <v>1.77</v>
      </c>
      <c r="D2205">
        <f t="shared" si="34"/>
        <v>3.54</v>
      </c>
    </row>
    <row r="2206" spans="1:4" x14ac:dyDescent="0.25">
      <c r="A2206">
        <v>723.88</v>
      </c>
      <c r="B2206">
        <v>65.8</v>
      </c>
      <c r="C2206">
        <v>1.77</v>
      </c>
      <c r="D2206">
        <f t="shared" si="34"/>
        <v>3.54</v>
      </c>
    </row>
    <row r="2207" spans="1:4" x14ac:dyDescent="0.25">
      <c r="A2207">
        <v>723.71</v>
      </c>
      <c r="B2207">
        <v>65.78</v>
      </c>
      <c r="C2207">
        <v>1.78</v>
      </c>
      <c r="D2207">
        <f t="shared" si="34"/>
        <v>3.56</v>
      </c>
    </row>
    <row r="2208" spans="1:4" x14ac:dyDescent="0.25">
      <c r="A2208">
        <v>723.54</v>
      </c>
      <c r="B2208">
        <v>65.77</v>
      </c>
      <c r="C2208">
        <v>1.77</v>
      </c>
      <c r="D2208">
        <f t="shared" si="34"/>
        <v>3.54</v>
      </c>
    </row>
    <row r="2209" spans="1:4" x14ac:dyDescent="0.25">
      <c r="A2209">
        <v>723.37</v>
      </c>
      <c r="B2209">
        <v>65.75</v>
      </c>
      <c r="C2209">
        <v>1.76</v>
      </c>
      <c r="D2209">
        <f t="shared" si="34"/>
        <v>3.52</v>
      </c>
    </row>
    <row r="2210" spans="1:4" x14ac:dyDescent="0.25">
      <c r="A2210">
        <v>723.2</v>
      </c>
      <c r="B2210">
        <v>65.739999999999995</v>
      </c>
      <c r="C2210">
        <v>1.77</v>
      </c>
      <c r="D2210">
        <f t="shared" si="34"/>
        <v>3.54</v>
      </c>
    </row>
    <row r="2211" spans="1:4" x14ac:dyDescent="0.25">
      <c r="A2211">
        <v>723.02</v>
      </c>
      <c r="B2211">
        <v>65.72</v>
      </c>
      <c r="C2211">
        <v>1.77</v>
      </c>
      <c r="D2211">
        <f t="shared" si="34"/>
        <v>3.54</v>
      </c>
    </row>
    <row r="2212" spans="1:4" x14ac:dyDescent="0.25">
      <c r="A2212">
        <v>722.85</v>
      </c>
      <c r="B2212">
        <v>65.7</v>
      </c>
      <c r="C2212">
        <v>1.78</v>
      </c>
      <c r="D2212">
        <f t="shared" si="34"/>
        <v>3.56</v>
      </c>
    </row>
    <row r="2213" spans="1:4" x14ac:dyDescent="0.25">
      <c r="A2213">
        <v>722.68</v>
      </c>
      <c r="B2213">
        <v>65.69</v>
      </c>
      <c r="C2213">
        <v>1.75</v>
      </c>
      <c r="D2213">
        <f t="shared" si="34"/>
        <v>3.5</v>
      </c>
    </row>
    <row r="2214" spans="1:4" x14ac:dyDescent="0.25">
      <c r="A2214">
        <v>722.51</v>
      </c>
      <c r="B2214">
        <v>65.67</v>
      </c>
      <c r="C2214">
        <v>1.78</v>
      </c>
      <c r="D2214">
        <f t="shared" si="34"/>
        <v>3.56</v>
      </c>
    </row>
    <row r="2215" spans="1:4" x14ac:dyDescent="0.25">
      <c r="A2215">
        <v>722.34</v>
      </c>
      <c r="B2215">
        <v>65.66</v>
      </c>
      <c r="C2215">
        <v>1.78</v>
      </c>
      <c r="D2215">
        <f t="shared" si="34"/>
        <v>3.56</v>
      </c>
    </row>
    <row r="2216" spans="1:4" x14ac:dyDescent="0.25">
      <c r="A2216">
        <v>722.17</v>
      </c>
      <c r="B2216">
        <v>65.64</v>
      </c>
      <c r="C2216">
        <v>1.78</v>
      </c>
      <c r="D2216">
        <f t="shared" si="34"/>
        <v>3.56</v>
      </c>
    </row>
    <row r="2217" spans="1:4" x14ac:dyDescent="0.25">
      <c r="A2217">
        <v>722</v>
      </c>
      <c r="B2217">
        <v>65.63</v>
      </c>
      <c r="C2217">
        <v>1.78</v>
      </c>
      <c r="D2217">
        <f t="shared" si="34"/>
        <v>3.56</v>
      </c>
    </row>
    <row r="2218" spans="1:4" x14ac:dyDescent="0.25">
      <c r="A2218">
        <v>721.83</v>
      </c>
      <c r="B2218">
        <v>65.61</v>
      </c>
      <c r="C2218">
        <v>1.78</v>
      </c>
      <c r="D2218">
        <f t="shared" si="34"/>
        <v>3.56</v>
      </c>
    </row>
    <row r="2219" spans="1:4" x14ac:dyDescent="0.25">
      <c r="A2219">
        <v>721.66</v>
      </c>
      <c r="B2219">
        <v>65.599999999999994</v>
      </c>
      <c r="C2219">
        <v>1.78</v>
      </c>
      <c r="D2219">
        <f t="shared" si="34"/>
        <v>3.56</v>
      </c>
    </row>
    <row r="2220" spans="1:4" x14ac:dyDescent="0.25">
      <c r="A2220">
        <v>721.49</v>
      </c>
      <c r="B2220">
        <v>65.58</v>
      </c>
      <c r="C2220">
        <v>1.78</v>
      </c>
      <c r="D2220">
        <f t="shared" si="34"/>
        <v>3.56</v>
      </c>
    </row>
    <row r="2221" spans="1:4" x14ac:dyDescent="0.25">
      <c r="A2221">
        <v>721.32</v>
      </c>
      <c r="B2221">
        <v>65.569999999999993</v>
      </c>
      <c r="C2221">
        <v>1.78</v>
      </c>
      <c r="D2221">
        <f t="shared" si="34"/>
        <v>3.56</v>
      </c>
    </row>
    <row r="2222" spans="1:4" x14ac:dyDescent="0.25">
      <c r="A2222">
        <v>721.15</v>
      </c>
      <c r="B2222">
        <v>65.55</v>
      </c>
      <c r="C2222">
        <v>1.78</v>
      </c>
      <c r="D2222">
        <f t="shared" si="34"/>
        <v>3.56</v>
      </c>
    </row>
    <row r="2223" spans="1:4" x14ac:dyDescent="0.25">
      <c r="A2223">
        <v>720.98</v>
      </c>
      <c r="B2223">
        <v>65.53</v>
      </c>
      <c r="C2223">
        <v>1.78</v>
      </c>
      <c r="D2223">
        <f t="shared" si="34"/>
        <v>3.56</v>
      </c>
    </row>
    <row r="2224" spans="1:4" x14ac:dyDescent="0.25">
      <c r="A2224">
        <v>720.81</v>
      </c>
      <c r="B2224">
        <v>65.52</v>
      </c>
      <c r="C2224">
        <v>1.78</v>
      </c>
      <c r="D2224">
        <f t="shared" si="34"/>
        <v>3.56</v>
      </c>
    </row>
    <row r="2225" spans="1:4" x14ac:dyDescent="0.25">
      <c r="A2225">
        <v>720.64</v>
      </c>
      <c r="B2225">
        <v>65.5</v>
      </c>
      <c r="C2225">
        <v>1.78</v>
      </c>
      <c r="D2225">
        <f t="shared" si="34"/>
        <v>3.56</v>
      </c>
    </row>
    <row r="2226" spans="1:4" x14ac:dyDescent="0.25">
      <c r="A2226">
        <v>720.46</v>
      </c>
      <c r="B2226">
        <v>65.489999999999995</v>
      </c>
      <c r="C2226">
        <v>1.78</v>
      </c>
      <c r="D2226">
        <f t="shared" si="34"/>
        <v>3.56</v>
      </c>
    </row>
    <row r="2227" spans="1:4" x14ac:dyDescent="0.25">
      <c r="A2227">
        <v>720.29</v>
      </c>
      <c r="B2227">
        <v>65.47</v>
      </c>
      <c r="C2227">
        <v>1.78</v>
      </c>
      <c r="D2227">
        <f t="shared" si="34"/>
        <v>3.56</v>
      </c>
    </row>
    <row r="2228" spans="1:4" x14ac:dyDescent="0.25">
      <c r="A2228">
        <v>720.12</v>
      </c>
      <c r="B2228">
        <v>65.459999999999994</v>
      </c>
      <c r="C2228">
        <v>1.78</v>
      </c>
      <c r="D2228">
        <f t="shared" si="34"/>
        <v>3.56</v>
      </c>
    </row>
    <row r="2229" spans="1:4" x14ac:dyDescent="0.25">
      <c r="A2229">
        <v>719.95</v>
      </c>
      <c r="B2229">
        <v>65.44</v>
      </c>
      <c r="C2229">
        <v>1.78</v>
      </c>
      <c r="D2229">
        <f t="shared" si="34"/>
        <v>3.56</v>
      </c>
    </row>
    <row r="2230" spans="1:4" x14ac:dyDescent="0.25">
      <c r="A2230">
        <v>719.78</v>
      </c>
      <c r="B2230">
        <v>65.430000000000007</v>
      </c>
      <c r="C2230">
        <v>1.78</v>
      </c>
      <c r="D2230">
        <f t="shared" si="34"/>
        <v>3.56</v>
      </c>
    </row>
    <row r="2231" spans="1:4" x14ac:dyDescent="0.25">
      <c r="A2231">
        <v>719.61</v>
      </c>
      <c r="B2231">
        <v>65.41</v>
      </c>
      <c r="C2231">
        <v>1.78</v>
      </c>
      <c r="D2231">
        <f t="shared" si="34"/>
        <v>3.56</v>
      </c>
    </row>
    <row r="2232" spans="1:4" x14ac:dyDescent="0.25">
      <c r="A2232">
        <v>719.44</v>
      </c>
      <c r="B2232">
        <v>65.39</v>
      </c>
      <c r="C2232">
        <v>1.78</v>
      </c>
      <c r="D2232">
        <f t="shared" si="34"/>
        <v>3.56</v>
      </c>
    </row>
    <row r="2233" spans="1:4" x14ac:dyDescent="0.25">
      <c r="A2233">
        <v>719.27</v>
      </c>
      <c r="B2233">
        <v>65.38</v>
      </c>
      <c r="C2233">
        <v>1.78</v>
      </c>
      <c r="D2233">
        <f t="shared" si="34"/>
        <v>3.56</v>
      </c>
    </row>
    <row r="2234" spans="1:4" x14ac:dyDescent="0.25">
      <c r="A2234">
        <v>719.1</v>
      </c>
      <c r="B2234">
        <v>65.36</v>
      </c>
      <c r="C2234">
        <v>1.78</v>
      </c>
      <c r="D2234">
        <f t="shared" si="34"/>
        <v>3.56</v>
      </c>
    </row>
    <row r="2235" spans="1:4" x14ac:dyDescent="0.25">
      <c r="A2235">
        <v>718.93</v>
      </c>
      <c r="B2235">
        <v>65.349999999999994</v>
      </c>
      <c r="C2235">
        <v>1.78</v>
      </c>
      <c r="D2235">
        <f t="shared" si="34"/>
        <v>3.56</v>
      </c>
    </row>
    <row r="2236" spans="1:4" x14ac:dyDescent="0.25">
      <c r="A2236">
        <v>718.76</v>
      </c>
      <c r="B2236">
        <v>65.33</v>
      </c>
      <c r="C2236">
        <v>1.78</v>
      </c>
      <c r="D2236">
        <f t="shared" si="34"/>
        <v>3.56</v>
      </c>
    </row>
    <row r="2237" spans="1:4" x14ac:dyDescent="0.25">
      <c r="A2237">
        <v>718.59</v>
      </c>
      <c r="B2237">
        <v>65.319999999999993</v>
      </c>
      <c r="C2237">
        <v>1.78</v>
      </c>
      <c r="D2237">
        <f t="shared" si="34"/>
        <v>3.56</v>
      </c>
    </row>
    <row r="2238" spans="1:4" x14ac:dyDescent="0.25">
      <c r="A2238">
        <v>718.42</v>
      </c>
      <c r="B2238">
        <v>65.3</v>
      </c>
      <c r="C2238">
        <v>1.78</v>
      </c>
      <c r="D2238">
        <f t="shared" si="34"/>
        <v>3.56</v>
      </c>
    </row>
    <row r="2239" spans="1:4" x14ac:dyDescent="0.25">
      <c r="A2239">
        <v>718.25</v>
      </c>
      <c r="B2239">
        <v>65.290000000000006</v>
      </c>
      <c r="C2239">
        <v>1.78</v>
      </c>
      <c r="D2239">
        <f t="shared" si="34"/>
        <v>3.56</v>
      </c>
    </row>
    <row r="2240" spans="1:4" x14ac:dyDescent="0.25">
      <c r="A2240">
        <v>718.08</v>
      </c>
      <c r="B2240">
        <v>65.27</v>
      </c>
      <c r="C2240">
        <v>1.78</v>
      </c>
      <c r="D2240">
        <f t="shared" si="34"/>
        <v>3.56</v>
      </c>
    </row>
    <row r="2241" spans="1:4" x14ac:dyDescent="0.25">
      <c r="A2241">
        <v>717.91</v>
      </c>
      <c r="B2241">
        <v>65.25</v>
      </c>
      <c r="C2241">
        <v>1.78</v>
      </c>
      <c r="D2241">
        <f t="shared" si="34"/>
        <v>3.56</v>
      </c>
    </row>
    <row r="2242" spans="1:4" x14ac:dyDescent="0.25">
      <c r="A2242">
        <v>717.73</v>
      </c>
      <c r="B2242">
        <v>65.239999999999995</v>
      </c>
      <c r="C2242">
        <v>1.78</v>
      </c>
      <c r="D2242">
        <f t="shared" si="34"/>
        <v>3.56</v>
      </c>
    </row>
    <row r="2243" spans="1:4" x14ac:dyDescent="0.25">
      <c r="A2243">
        <v>717.56</v>
      </c>
      <c r="B2243">
        <v>65.22</v>
      </c>
      <c r="C2243">
        <v>1.78</v>
      </c>
      <c r="D2243">
        <f t="shared" ref="D2243:D2306" si="35">C2243*2</f>
        <v>3.56</v>
      </c>
    </row>
    <row r="2244" spans="1:4" x14ac:dyDescent="0.25">
      <c r="A2244">
        <v>717.39</v>
      </c>
      <c r="B2244">
        <v>65.209999999999994</v>
      </c>
      <c r="C2244">
        <v>1.78</v>
      </c>
      <c r="D2244">
        <f t="shared" si="35"/>
        <v>3.56</v>
      </c>
    </row>
    <row r="2245" spans="1:4" x14ac:dyDescent="0.25">
      <c r="A2245">
        <v>717.22</v>
      </c>
      <c r="B2245">
        <v>65.19</v>
      </c>
      <c r="C2245">
        <v>1.78</v>
      </c>
      <c r="D2245">
        <f t="shared" si="35"/>
        <v>3.56</v>
      </c>
    </row>
    <row r="2246" spans="1:4" x14ac:dyDescent="0.25">
      <c r="A2246">
        <v>717.05</v>
      </c>
      <c r="B2246">
        <v>65.180000000000007</v>
      </c>
      <c r="C2246">
        <v>1.78</v>
      </c>
      <c r="D2246">
        <f t="shared" si="35"/>
        <v>3.56</v>
      </c>
    </row>
    <row r="2247" spans="1:4" x14ac:dyDescent="0.25">
      <c r="A2247">
        <v>716.88</v>
      </c>
      <c r="B2247">
        <v>65.16</v>
      </c>
      <c r="C2247">
        <v>1.78</v>
      </c>
      <c r="D2247">
        <f t="shared" si="35"/>
        <v>3.56</v>
      </c>
    </row>
    <row r="2248" spans="1:4" x14ac:dyDescent="0.25">
      <c r="A2248">
        <v>716.71</v>
      </c>
      <c r="B2248">
        <v>65.150000000000006</v>
      </c>
      <c r="C2248">
        <v>1.78</v>
      </c>
      <c r="D2248">
        <f t="shared" si="35"/>
        <v>3.56</v>
      </c>
    </row>
    <row r="2249" spans="1:4" x14ac:dyDescent="0.25">
      <c r="A2249">
        <v>716.54</v>
      </c>
      <c r="B2249">
        <v>65.13</v>
      </c>
      <c r="C2249">
        <v>1.78</v>
      </c>
      <c r="D2249">
        <f t="shared" si="35"/>
        <v>3.56</v>
      </c>
    </row>
    <row r="2250" spans="1:4" x14ac:dyDescent="0.25">
      <c r="A2250">
        <v>716.37</v>
      </c>
      <c r="B2250">
        <v>65.12</v>
      </c>
      <c r="C2250">
        <v>1.78</v>
      </c>
      <c r="D2250">
        <f t="shared" si="35"/>
        <v>3.56</v>
      </c>
    </row>
    <row r="2251" spans="1:4" x14ac:dyDescent="0.25">
      <c r="A2251">
        <v>716.2</v>
      </c>
      <c r="B2251">
        <v>65.099999999999994</v>
      </c>
      <c r="C2251">
        <v>1.78</v>
      </c>
      <c r="D2251">
        <f t="shared" si="35"/>
        <v>3.56</v>
      </c>
    </row>
    <row r="2252" spans="1:4" x14ac:dyDescent="0.25">
      <c r="A2252">
        <v>716.03</v>
      </c>
      <c r="B2252">
        <v>65.08</v>
      </c>
      <c r="C2252">
        <v>1.78</v>
      </c>
      <c r="D2252">
        <f t="shared" si="35"/>
        <v>3.56</v>
      </c>
    </row>
    <row r="2253" spans="1:4" x14ac:dyDescent="0.25">
      <c r="A2253">
        <v>715.86</v>
      </c>
      <c r="B2253">
        <v>65.069999999999993</v>
      </c>
      <c r="C2253">
        <v>1.78</v>
      </c>
      <c r="D2253">
        <f t="shared" si="35"/>
        <v>3.56</v>
      </c>
    </row>
    <row r="2254" spans="1:4" x14ac:dyDescent="0.25">
      <c r="A2254">
        <v>715.69</v>
      </c>
      <c r="B2254">
        <v>65.05</v>
      </c>
      <c r="C2254">
        <v>1.78</v>
      </c>
      <c r="D2254">
        <f t="shared" si="35"/>
        <v>3.56</v>
      </c>
    </row>
    <row r="2255" spans="1:4" x14ac:dyDescent="0.25">
      <c r="A2255">
        <v>715.52</v>
      </c>
      <c r="B2255">
        <v>65.040000000000006</v>
      </c>
      <c r="C2255">
        <v>1.78</v>
      </c>
      <c r="D2255">
        <f t="shared" si="35"/>
        <v>3.56</v>
      </c>
    </row>
    <row r="2256" spans="1:4" x14ac:dyDescent="0.25">
      <c r="A2256">
        <v>715.35</v>
      </c>
      <c r="B2256">
        <v>65.02</v>
      </c>
      <c r="C2256">
        <v>1.78</v>
      </c>
      <c r="D2256">
        <f t="shared" si="35"/>
        <v>3.56</v>
      </c>
    </row>
    <row r="2257" spans="1:4" x14ac:dyDescent="0.25">
      <c r="A2257">
        <v>715.17</v>
      </c>
      <c r="B2257">
        <v>65.010000000000005</v>
      </c>
      <c r="C2257">
        <v>1.78</v>
      </c>
      <c r="D2257">
        <f t="shared" si="35"/>
        <v>3.56</v>
      </c>
    </row>
    <row r="2258" spans="1:4" x14ac:dyDescent="0.25">
      <c r="A2258">
        <v>715</v>
      </c>
      <c r="B2258">
        <v>64.989999999999995</v>
      </c>
      <c r="C2258">
        <v>1.78</v>
      </c>
      <c r="D2258">
        <f t="shared" si="35"/>
        <v>3.56</v>
      </c>
    </row>
    <row r="2259" spans="1:4" x14ac:dyDescent="0.25">
      <c r="A2259">
        <v>714.83</v>
      </c>
      <c r="B2259">
        <v>64.98</v>
      </c>
      <c r="C2259">
        <v>1.78</v>
      </c>
      <c r="D2259">
        <f t="shared" si="35"/>
        <v>3.56</v>
      </c>
    </row>
    <row r="2260" spans="1:4" x14ac:dyDescent="0.25">
      <c r="A2260">
        <v>714.66</v>
      </c>
      <c r="B2260">
        <v>64.959999999999994</v>
      </c>
      <c r="C2260">
        <v>1.78</v>
      </c>
      <c r="D2260">
        <f t="shared" si="35"/>
        <v>3.56</v>
      </c>
    </row>
    <row r="2261" spans="1:4" x14ac:dyDescent="0.25">
      <c r="A2261">
        <v>714.49</v>
      </c>
      <c r="B2261">
        <v>64.94</v>
      </c>
      <c r="C2261">
        <v>1.78</v>
      </c>
      <c r="D2261">
        <f t="shared" si="35"/>
        <v>3.56</v>
      </c>
    </row>
    <row r="2262" spans="1:4" x14ac:dyDescent="0.25">
      <c r="A2262">
        <v>714.32</v>
      </c>
      <c r="B2262">
        <v>64.930000000000007</v>
      </c>
      <c r="C2262">
        <v>1.78</v>
      </c>
      <c r="D2262">
        <f t="shared" si="35"/>
        <v>3.56</v>
      </c>
    </row>
    <row r="2263" spans="1:4" x14ac:dyDescent="0.25">
      <c r="A2263">
        <v>714.15</v>
      </c>
      <c r="B2263">
        <v>64.91</v>
      </c>
      <c r="C2263">
        <v>1.78</v>
      </c>
      <c r="D2263">
        <f t="shared" si="35"/>
        <v>3.56</v>
      </c>
    </row>
    <row r="2264" spans="1:4" x14ac:dyDescent="0.25">
      <c r="A2264">
        <v>713.98</v>
      </c>
      <c r="B2264">
        <v>64.900000000000006</v>
      </c>
      <c r="C2264">
        <v>1.78</v>
      </c>
      <c r="D2264">
        <f t="shared" si="35"/>
        <v>3.56</v>
      </c>
    </row>
    <row r="2265" spans="1:4" x14ac:dyDescent="0.25">
      <c r="A2265">
        <v>713.81</v>
      </c>
      <c r="B2265">
        <v>64.88</v>
      </c>
      <c r="C2265">
        <v>1.78</v>
      </c>
      <c r="D2265">
        <f t="shared" si="35"/>
        <v>3.56</v>
      </c>
    </row>
    <row r="2266" spans="1:4" x14ac:dyDescent="0.25">
      <c r="A2266">
        <v>713.64</v>
      </c>
      <c r="B2266">
        <v>64.87</v>
      </c>
      <c r="C2266">
        <v>1.78</v>
      </c>
      <c r="D2266">
        <f t="shared" si="35"/>
        <v>3.56</v>
      </c>
    </row>
    <row r="2267" spans="1:4" x14ac:dyDescent="0.25">
      <c r="A2267">
        <v>713.47</v>
      </c>
      <c r="B2267">
        <v>64.849999999999994</v>
      </c>
      <c r="C2267">
        <v>1.78</v>
      </c>
      <c r="D2267">
        <f t="shared" si="35"/>
        <v>3.56</v>
      </c>
    </row>
    <row r="2268" spans="1:4" x14ac:dyDescent="0.25">
      <c r="A2268">
        <v>713.3</v>
      </c>
      <c r="B2268">
        <v>64.84</v>
      </c>
      <c r="C2268">
        <v>1.78</v>
      </c>
      <c r="D2268">
        <f t="shared" si="35"/>
        <v>3.56</v>
      </c>
    </row>
    <row r="2269" spans="1:4" x14ac:dyDescent="0.25">
      <c r="A2269">
        <v>713.13</v>
      </c>
      <c r="B2269">
        <v>64.819999999999993</v>
      </c>
      <c r="C2269">
        <v>1.78</v>
      </c>
      <c r="D2269">
        <f t="shared" si="35"/>
        <v>3.56</v>
      </c>
    </row>
    <row r="2270" spans="1:4" x14ac:dyDescent="0.25">
      <c r="A2270">
        <v>712.96</v>
      </c>
      <c r="B2270">
        <v>64.8</v>
      </c>
      <c r="C2270">
        <v>1.78</v>
      </c>
      <c r="D2270">
        <f t="shared" si="35"/>
        <v>3.56</v>
      </c>
    </row>
    <row r="2271" spans="1:4" x14ac:dyDescent="0.25">
      <c r="A2271">
        <v>712.79</v>
      </c>
      <c r="B2271">
        <v>64.790000000000006</v>
      </c>
      <c r="C2271">
        <v>1.78</v>
      </c>
      <c r="D2271">
        <f t="shared" si="35"/>
        <v>3.56</v>
      </c>
    </row>
    <row r="2272" spans="1:4" x14ac:dyDescent="0.25">
      <c r="A2272">
        <v>712.61</v>
      </c>
      <c r="B2272">
        <v>64.77</v>
      </c>
      <c r="C2272">
        <v>1.78</v>
      </c>
      <c r="D2272">
        <f t="shared" si="35"/>
        <v>3.56</v>
      </c>
    </row>
    <row r="2273" spans="1:4" x14ac:dyDescent="0.25">
      <c r="A2273">
        <v>712.44</v>
      </c>
      <c r="B2273">
        <v>64.760000000000005</v>
      </c>
      <c r="C2273">
        <v>1.78</v>
      </c>
      <c r="D2273">
        <f t="shared" si="35"/>
        <v>3.56</v>
      </c>
    </row>
    <row r="2274" spans="1:4" x14ac:dyDescent="0.25">
      <c r="A2274">
        <v>712.27</v>
      </c>
      <c r="B2274">
        <v>64.739999999999995</v>
      </c>
      <c r="C2274">
        <v>1.78</v>
      </c>
      <c r="D2274">
        <f t="shared" si="35"/>
        <v>3.56</v>
      </c>
    </row>
    <row r="2275" spans="1:4" x14ac:dyDescent="0.25">
      <c r="A2275">
        <v>712.1</v>
      </c>
      <c r="B2275">
        <v>64.73</v>
      </c>
      <c r="C2275">
        <v>1.78</v>
      </c>
      <c r="D2275">
        <f t="shared" si="35"/>
        <v>3.56</v>
      </c>
    </row>
    <row r="2276" spans="1:4" x14ac:dyDescent="0.25">
      <c r="A2276">
        <v>711.93</v>
      </c>
      <c r="B2276">
        <v>64.709999999999994</v>
      </c>
      <c r="C2276">
        <v>1.78</v>
      </c>
      <c r="D2276">
        <f t="shared" si="35"/>
        <v>3.56</v>
      </c>
    </row>
    <row r="2277" spans="1:4" x14ac:dyDescent="0.25">
      <c r="A2277">
        <v>711.76</v>
      </c>
      <c r="B2277">
        <v>64.7</v>
      </c>
      <c r="C2277">
        <v>1.78</v>
      </c>
      <c r="D2277">
        <f t="shared" si="35"/>
        <v>3.56</v>
      </c>
    </row>
    <row r="2278" spans="1:4" x14ac:dyDescent="0.25">
      <c r="A2278">
        <v>711.59</v>
      </c>
      <c r="B2278">
        <v>64.680000000000007</v>
      </c>
      <c r="C2278">
        <v>1.78</v>
      </c>
      <c r="D2278">
        <f t="shared" si="35"/>
        <v>3.56</v>
      </c>
    </row>
    <row r="2279" spans="1:4" x14ac:dyDescent="0.25">
      <c r="A2279">
        <v>711.42</v>
      </c>
      <c r="B2279">
        <v>64.67</v>
      </c>
      <c r="C2279">
        <v>1.78</v>
      </c>
      <c r="D2279">
        <f t="shared" si="35"/>
        <v>3.56</v>
      </c>
    </row>
    <row r="2280" spans="1:4" x14ac:dyDescent="0.25">
      <c r="A2280">
        <v>711.25</v>
      </c>
      <c r="B2280">
        <v>64.650000000000006</v>
      </c>
      <c r="C2280">
        <v>1.78</v>
      </c>
      <c r="D2280">
        <f t="shared" si="35"/>
        <v>3.56</v>
      </c>
    </row>
    <row r="2281" spans="1:4" x14ac:dyDescent="0.25">
      <c r="A2281">
        <v>711.08</v>
      </c>
      <c r="B2281">
        <v>64.63</v>
      </c>
      <c r="C2281">
        <v>1.78</v>
      </c>
      <c r="D2281">
        <f t="shared" si="35"/>
        <v>3.56</v>
      </c>
    </row>
    <row r="2282" spans="1:4" x14ac:dyDescent="0.25">
      <c r="A2282">
        <v>710.91</v>
      </c>
      <c r="B2282">
        <v>64.62</v>
      </c>
      <c r="C2282">
        <v>1.78</v>
      </c>
      <c r="D2282">
        <f t="shared" si="35"/>
        <v>3.56</v>
      </c>
    </row>
    <row r="2283" spans="1:4" x14ac:dyDescent="0.25">
      <c r="A2283">
        <v>710.74</v>
      </c>
      <c r="B2283">
        <v>64.599999999999994</v>
      </c>
      <c r="C2283">
        <v>1.78</v>
      </c>
      <c r="D2283">
        <f t="shared" si="35"/>
        <v>3.56</v>
      </c>
    </row>
    <row r="2284" spans="1:4" x14ac:dyDescent="0.25">
      <c r="A2284">
        <v>710.57</v>
      </c>
      <c r="B2284">
        <v>64.59</v>
      </c>
      <c r="C2284">
        <v>1.78</v>
      </c>
      <c r="D2284">
        <f t="shared" si="35"/>
        <v>3.56</v>
      </c>
    </row>
    <row r="2285" spans="1:4" x14ac:dyDescent="0.25">
      <c r="A2285">
        <v>710.4</v>
      </c>
      <c r="B2285">
        <v>64.569999999999993</v>
      </c>
      <c r="C2285">
        <v>1.78</v>
      </c>
      <c r="D2285">
        <f t="shared" si="35"/>
        <v>3.56</v>
      </c>
    </row>
    <row r="2286" spans="1:4" x14ac:dyDescent="0.25">
      <c r="A2286">
        <v>710.23</v>
      </c>
      <c r="B2286">
        <v>64.56</v>
      </c>
      <c r="C2286">
        <v>1.78</v>
      </c>
      <c r="D2286">
        <f t="shared" si="35"/>
        <v>3.56</v>
      </c>
    </row>
    <row r="2287" spans="1:4" x14ac:dyDescent="0.25">
      <c r="A2287">
        <v>710.05</v>
      </c>
      <c r="B2287">
        <v>64.540000000000006</v>
      </c>
      <c r="C2287">
        <v>1.78</v>
      </c>
      <c r="D2287">
        <f t="shared" si="35"/>
        <v>3.56</v>
      </c>
    </row>
    <row r="2288" spans="1:4" x14ac:dyDescent="0.25">
      <c r="A2288">
        <v>709.88</v>
      </c>
      <c r="B2288">
        <v>64.53</v>
      </c>
      <c r="C2288">
        <v>1.78</v>
      </c>
      <c r="D2288">
        <f t="shared" si="35"/>
        <v>3.56</v>
      </c>
    </row>
    <row r="2289" spans="1:4" x14ac:dyDescent="0.25">
      <c r="A2289">
        <v>709.71</v>
      </c>
      <c r="B2289">
        <v>64.510000000000005</v>
      </c>
      <c r="C2289">
        <v>1.78</v>
      </c>
      <c r="D2289">
        <f t="shared" si="35"/>
        <v>3.56</v>
      </c>
    </row>
    <row r="2290" spans="1:4" x14ac:dyDescent="0.25">
      <c r="A2290">
        <v>709.54</v>
      </c>
      <c r="B2290">
        <v>64.489999999999995</v>
      </c>
      <c r="C2290">
        <v>1.78</v>
      </c>
      <c r="D2290">
        <f t="shared" si="35"/>
        <v>3.56</v>
      </c>
    </row>
    <row r="2291" spans="1:4" x14ac:dyDescent="0.25">
      <c r="A2291">
        <v>709.37</v>
      </c>
      <c r="B2291">
        <v>64.48</v>
      </c>
      <c r="C2291">
        <v>1.78</v>
      </c>
      <c r="D2291">
        <f t="shared" si="35"/>
        <v>3.56</v>
      </c>
    </row>
    <row r="2292" spans="1:4" x14ac:dyDescent="0.25">
      <c r="A2292">
        <v>709.2</v>
      </c>
      <c r="B2292">
        <v>64.459999999999994</v>
      </c>
      <c r="C2292">
        <v>1.78</v>
      </c>
      <c r="D2292">
        <f t="shared" si="35"/>
        <v>3.56</v>
      </c>
    </row>
    <row r="2293" spans="1:4" x14ac:dyDescent="0.25">
      <c r="A2293">
        <v>709.03</v>
      </c>
      <c r="B2293">
        <v>64.45</v>
      </c>
      <c r="C2293">
        <v>1.78</v>
      </c>
      <c r="D2293">
        <f t="shared" si="35"/>
        <v>3.56</v>
      </c>
    </row>
    <row r="2294" spans="1:4" x14ac:dyDescent="0.25">
      <c r="A2294">
        <v>708.86</v>
      </c>
      <c r="B2294">
        <v>64.430000000000007</v>
      </c>
      <c r="C2294">
        <v>1.78</v>
      </c>
      <c r="D2294">
        <f t="shared" si="35"/>
        <v>3.56</v>
      </c>
    </row>
    <row r="2295" spans="1:4" x14ac:dyDescent="0.25">
      <c r="A2295">
        <v>708.69</v>
      </c>
      <c r="B2295">
        <v>64.42</v>
      </c>
      <c r="C2295">
        <v>1.78</v>
      </c>
      <c r="D2295">
        <f t="shared" si="35"/>
        <v>3.56</v>
      </c>
    </row>
    <row r="2296" spans="1:4" x14ac:dyDescent="0.25">
      <c r="A2296">
        <v>708.52</v>
      </c>
      <c r="B2296">
        <v>64.400000000000006</v>
      </c>
      <c r="C2296">
        <v>1.78</v>
      </c>
      <c r="D2296">
        <f t="shared" si="35"/>
        <v>3.56</v>
      </c>
    </row>
    <row r="2297" spans="1:4" x14ac:dyDescent="0.25">
      <c r="A2297">
        <v>708.35</v>
      </c>
      <c r="B2297">
        <v>64.39</v>
      </c>
      <c r="C2297">
        <v>1.78</v>
      </c>
      <c r="D2297">
        <f t="shared" si="35"/>
        <v>3.56</v>
      </c>
    </row>
    <row r="2298" spans="1:4" x14ac:dyDescent="0.25">
      <c r="A2298">
        <v>708.18</v>
      </c>
      <c r="B2298">
        <v>64.37</v>
      </c>
      <c r="C2298">
        <v>1.78</v>
      </c>
      <c r="D2298">
        <f t="shared" si="35"/>
        <v>3.56</v>
      </c>
    </row>
    <row r="2299" spans="1:4" x14ac:dyDescent="0.25">
      <c r="A2299">
        <v>708.01</v>
      </c>
      <c r="B2299">
        <v>64.349999999999994</v>
      </c>
      <c r="C2299">
        <v>1.78</v>
      </c>
      <c r="D2299">
        <f t="shared" si="35"/>
        <v>3.56</v>
      </c>
    </row>
    <row r="2300" spans="1:4" x14ac:dyDescent="0.25">
      <c r="A2300">
        <v>707.84</v>
      </c>
      <c r="B2300">
        <v>64.34</v>
      </c>
      <c r="C2300">
        <v>1.78</v>
      </c>
      <c r="D2300">
        <f t="shared" si="35"/>
        <v>3.56</v>
      </c>
    </row>
    <row r="2301" spans="1:4" x14ac:dyDescent="0.25">
      <c r="A2301">
        <v>707.67</v>
      </c>
      <c r="B2301">
        <v>64.319999999999993</v>
      </c>
      <c r="C2301">
        <v>1.78</v>
      </c>
      <c r="D2301">
        <f t="shared" si="35"/>
        <v>3.56</v>
      </c>
    </row>
    <row r="2302" spans="1:4" x14ac:dyDescent="0.25">
      <c r="A2302">
        <v>707.5</v>
      </c>
      <c r="B2302">
        <v>64.31</v>
      </c>
      <c r="C2302">
        <v>1.78</v>
      </c>
      <c r="D2302">
        <f t="shared" si="35"/>
        <v>3.56</v>
      </c>
    </row>
    <row r="2303" spans="1:4" x14ac:dyDescent="0.25">
      <c r="A2303">
        <v>707.32</v>
      </c>
      <c r="B2303">
        <v>64.290000000000006</v>
      </c>
      <c r="C2303">
        <v>1.78</v>
      </c>
      <c r="D2303">
        <f t="shared" si="35"/>
        <v>3.56</v>
      </c>
    </row>
    <row r="2304" spans="1:4" x14ac:dyDescent="0.25">
      <c r="A2304">
        <v>707.15</v>
      </c>
      <c r="B2304">
        <v>64.28</v>
      </c>
      <c r="C2304">
        <v>1.78</v>
      </c>
      <c r="D2304">
        <f t="shared" si="35"/>
        <v>3.56</v>
      </c>
    </row>
    <row r="2305" spans="1:4" x14ac:dyDescent="0.25">
      <c r="A2305">
        <v>706.98</v>
      </c>
      <c r="B2305">
        <v>64.260000000000005</v>
      </c>
      <c r="C2305">
        <v>1.78</v>
      </c>
      <c r="D2305">
        <f t="shared" si="35"/>
        <v>3.56</v>
      </c>
    </row>
    <row r="2306" spans="1:4" x14ac:dyDescent="0.25">
      <c r="A2306">
        <v>706.81</v>
      </c>
      <c r="B2306">
        <v>64.25</v>
      </c>
      <c r="C2306">
        <v>1.78</v>
      </c>
      <c r="D2306">
        <f t="shared" si="35"/>
        <v>3.56</v>
      </c>
    </row>
    <row r="2307" spans="1:4" x14ac:dyDescent="0.25">
      <c r="A2307">
        <v>706.64</v>
      </c>
      <c r="B2307">
        <v>64.23</v>
      </c>
      <c r="C2307">
        <v>1.78</v>
      </c>
      <c r="D2307">
        <f t="shared" ref="D2307:D2370" si="36">C2307*2</f>
        <v>3.56</v>
      </c>
    </row>
    <row r="2308" spans="1:4" x14ac:dyDescent="0.25">
      <c r="A2308">
        <v>706.47</v>
      </c>
      <c r="B2308">
        <v>64.22</v>
      </c>
      <c r="C2308">
        <v>1.79</v>
      </c>
      <c r="D2308">
        <f t="shared" si="36"/>
        <v>3.58</v>
      </c>
    </row>
    <row r="2309" spans="1:4" x14ac:dyDescent="0.25">
      <c r="A2309">
        <v>706.3</v>
      </c>
      <c r="B2309">
        <v>64.2</v>
      </c>
      <c r="C2309">
        <v>1.79</v>
      </c>
      <c r="D2309">
        <f t="shared" si="36"/>
        <v>3.58</v>
      </c>
    </row>
    <row r="2310" spans="1:4" x14ac:dyDescent="0.25">
      <c r="A2310">
        <v>706.13</v>
      </c>
      <c r="B2310">
        <v>64.180000000000007</v>
      </c>
      <c r="C2310">
        <v>1.79</v>
      </c>
      <c r="D2310">
        <f t="shared" si="36"/>
        <v>3.58</v>
      </c>
    </row>
    <row r="2311" spans="1:4" x14ac:dyDescent="0.25">
      <c r="A2311">
        <v>705.96</v>
      </c>
      <c r="B2311">
        <v>64.17</v>
      </c>
      <c r="C2311">
        <v>1.78</v>
      </c>
      <c r="D2311">
        <f t="shared" si="36"/>
        <v>3.56</v>
      </c>
    </row>
    <row r="2312" spans="1:4" x14ac:dyDescent="0.25">
      <c r="A2312">
        <v>705.79</v>
      </c>
      <c r="B2312">
        <v>64.150000000000006</v>
      </c>
      <c r="C2312">
        <v>1.78</v>
      </c>
      <c r="D2312">
        <f t="shared" si="36"/>
        <v>3.56</v>
      </c>
    </row>
    <row r="2313" spans="1:4" x14ac:dyDescent="0.25">
      <c r="A2313">
        <v>705.62</v>
      </c>
      <c r="B2313">
        <v>64.14</v>
      </c>
      <c r="C2313">
        <v>1.78</v>
      </c>
      <c r="D2313">
        <f t="shared" si="36"/>
        <v>3.56</v>
      </c>
    </row>
    <row r="2314" spans="1:4" x14ac:dyDescent="0.25">
      <c r="A2314">
        <v>705.45</v>
      </c>
      <c r="B2314">
        <v>64.12</v>
      </c>
      <c r="C2314">
        <v>1.78</v>
      </c>
      <c r="D2314">
        <f t="shared" si="36"/>
        <v>3.56</v>
      </c>
    </row>
    <row r="2315" spans="1:4" x14ac:dyDescent="0.25">
      <c r="A2315">
        <v>705.28</v>
      </c>
      <c r="B2315">
        <v>64.11</v>
      </c>
      <c r="C2315">
        <v>1.78</v>
      </c>
      <c r="D2315">
        <f t="shared" si="36"/>
        <v>3.56</v>
      </c>
    </row>
    <row r="2316" spans="1:4" x14ac:dyDescent="0.25">
      <c r="A2316">
        <v>705.11</v>
      </c>
      <c r="B2316">
        <v>64.09</v>
      </c>
      <c r="C2316">
        <v>1.78</v>
      </c>
      <c r="D2316">
        <f t="shared" si="36"/>
        <v>3.56</v>
      </c>
    </row>
    <row r="2317" spans="1:4" x14ac:dyDescent="0.25">
      <c r="A2317">
        <v>704.94</v>
      </c>
      <c r="B2317">
        <v>64.08</v>
      </c>
      <c r="C2317">
        <v>1.78</v>
      </c>
      <c r="D2317">
        <f t="shared" si="36"/>
        <v>3.56</v>
      </c>
    </row>
    <row r="2318" spans="1:4" x14ac:dyDescent="0.25">
      <c r="A2318">
        <v>704.76</v>
      </c>
      <c r="B2318">
        <v>64.06</v>
      </c>
      <c r="C2318">
        <v>1.78</v>
      </c>
      <c r="D2318">
        <f t="shared" si="36"/>
        <v>3.56</v>
      </c>
    </row>
    <row r="2319" spans="1:4" x14ac:dyDescent="0.25">
      <c r="A2319">
        <v>704.59</v>
      </c>
      <c r="B2319">
        <v>64.040000000000006</v>
      </c>
      <c r="C2319">
        <v>1.78</v>
      </c>
      <c r="D2319">
        <f t="shared" si="36"/>
        <v>3.56</v>
      </c>
    </row>
    <row r="2320" spans="1:4" x14ac:dyDescent="0.25">
      <c r="A2320">
        <v>704.42</v>
      </c>
      <c r="B2320">
        <v>64.03</v>
      </c>
      <c r="C2320">
        <v>1.78</v>
      </c>
      <c r="D2320">
        <f t="shared" si="36"/>
        <v>3.56</v>
      </c>
    </row>
    <row r="2321" spans="1:4" x14ac:dyDescent="0.25">
      <c r="A2321">
        <v>704.25</v>
      </c>
      <c r="B2321">
        <v>64.010000000000005</v>
      </c>
      <c r="C2321">
        <v>1.78</v>
      </c>
      <c r="D2321">
        <f t="shared" si="36"/>
        <v>3.56</v>
      </c>
    </row>
    <row r="2322" spans="1:4" x14ac:dyDescent="0.25">
      <c r="A2322">
        <v>704.08</v>
      </c>
      <c r="B2322">
        <v>64</v>
      </c>
      <c r="C2322">
        <v>1.78</v>
      </c>
      <c r="D2322">
        <f t="shared" si="36"/>
        <v>3.56</v>
      </c>
    </row>
    <row r="2323" spans="1:4" x14ac:dyDescent="0.25">
      <c r="A2323">
        <v>703.91</v>
      </c>
      <c r="B2323">
        <v>63.98</v>
      </c>
      <c r="C2323">
        <v>1.78</v>
      </c>
      <c r="D2323">
        <f t="shared" si="36"/>
        <v>3.56</v>
      </c>
    </row>
    <row r="2324" spans="1:4" x14ac:dyDescent="0.25">
      <c r="A2324">
        <v>703.74</v>
      </c>
      <c r="B2324">
        <v>63.97</v>
      </c>
      <c r="C2324">
        <v>1.78</v>
      </c>
      <c r="D2324">
        <f t="shared" si="36"/>
        <v>3.56</v>
      </c>
    </row>
    <row r="2325" spans="1:4" x14ac:dyDescent="0.25">
      <c r="A2325">
        <v>703.57</v>
      </c>
      <c r="B2325">
        <v>63.95</v>
      </c>
      <c r="C2325">
        <v>1.78</v>
      </c>
      <c r="D2325">
        <f t="shared" si="36"/>
        <v>3.56</v>
      </c>
    </row>
    <row r="2326" spans="1:4" x14ac:dyDescent="0.25">
      <c r="A2326">
        <v>703.4</v>
      </c>
      <c r="B2326">
        <v>63.94</v>
      </c>
      <c r="C2326">
        <v>1.78</v>
      </c>
      <c r="D2326">
        <f t="shared" si="36"/>
        <v>3.56</v>
      </c>
    </row>
    <row r="2327" spans="1:4" x14ac:dyDescent="0.25">
      <c r="A2327">
        <v>703.23</v>
      </c>
      <c r="B2327">
        <v>63.92</v>
      </c>
      <c r="C2327">
        <v>1.78</v>
      </c>
      <c r="D2327">
        <f t="shared" si="36"/>
        <v>3.56</v>
      </c>
    </row>
    <row r="2328" spans="1:4" x14ac:dyDescent="0.25">
      <c r="A2328">
        <v>703.06</v>
      </c>
      <c r="B2328">
        <v>63.9</v>
      </c>
      <c r="C2328">
        <v>1.78</v>
      </c>
      <c r="D2328">
        <f t="shared" si="36"/>
        <v>3.56</v>
      </c>
    </row>
    <row r="2329" spans="1:4" x14ac:dyDescent="0.25">
      <c r="A2329">
        <v>702.89</v>
      </c>
      <c r="B2329">
        <v>63.89</v>
      </c>
      <c r="C2329">
        <v>1.78</v>
      </c>
      <c r="D2329">
        <f t="shared" si="36"/>
        <v>3.56</v>
      </c>
    </row>
    <row r="2330" spans="1:4" x14ac:dyDescent="0.25">
      <c r="A2330">
        <v>702.72</v>
      </c>
      <c r="B2330">
        <v>63.87</v>
      </c>
      <c r="C2330">
        <v>1.78</v>
      </c>
      <c r="D2330">
        <f t="shared" si="36"/>
        <v>3.56</v>
      </c>
    </row>
    <row r="2331" spans="1:4" x14ac:dyDescent="0.25">
      <c r="A2331">
        <v>702.55</v>
      </c>
      <c r="B2331">
        <v>63.86</v>
      </c>
      <c r="C2331">
        <v>1.78</v>
      </c>
      <c r="D2331">
        <f t="shared" si="36"/>
        <v>3.56</v>
      </c>
    </row>
    <row r="2332" spans="1:4" x14ac:dyDescent="0.25">
      <c r="A2332">
        <v>702.38</v>
      </c>
      <c r="B2332">
        <v>63.84</v>
      </c>
      <c r="C2332">
        <v>1.78</v>
      </c>
      <c r="D2332">
        <f t="shared" si="36"/>
        <v>3.56</v>
      </c>
    </row>
    <row r="2333" spans="1:4" x14ac:dyDescent="0.25">
      <c r="A2333">
        <v>702.2</v>
      </c>
      <c r="B2333">
        <v>63.83</v>
      </c>
      <c r="C2333">
        <v>1.78</v>
      </c>
      <c r="D2333">
        <f t="shared" si="36"/>
        <v>3.56</v>
      </c>
    </row>
    <row r="2334" spans="1:4" x14ac:dyDescent="0.25">
      <c r="A2334">
        <v>702.03</v>
      </c>
      <c r="B2334">
        <v>63.81</v>
      </c>
      <c r="C2334">
        <v>1.78</v>
      </c>
      <c r="D2334">
        <f t="shared" si="36"/>
        <v>3.56</v>
      </c>
    </row>
    <row r="2335" spans="1:4" x14ac:dyDescent="0.25">
      <c r="A2335">
        <v>701.86</v>
      </c>
      <c r="B2335">
        <v>63.8</v>
      </c>
      <c r="C2335">
        <v>1.78</v>
      </c>
      <c r="D2335">
        <f t="shared" si="36"/>
        <v>3.56</v>
      </c>
    </row>
    <row r="2336" spans="1:4" x14ac:dyDescent="0.25">
      <c r="A2336">
        <v>701.69</v>
      </c>
      <c r="B2336">
        <v>63.78</v>
      </c>
      <c r="C2336">
        <v>1.78</v>
      </c>
      <c r="D2336">
        <f t="shared" si="36"/>
        <v>3.56</v>
      </c>
    </row>
    <row r="2337" spans="1:4" x14ac:dyDescent="0.25">
      <c r="A2337">
        <v>701.52</v>
      </c>
      <c r="B2337">
        <v>63.77</v>
      </c>
      <c r="C2337">
        <v>1.78</v>
      </c>
      <c r="D2337">
        <f t="shared" si="36"/>
        <v>3.56</v>
      </c>
    </row>
    <row r="2338" spans="1:4" x14ac:dyDescent="0.25">
      <c r="A2338">
        <v>701.35</v>
      </c>
      <c r="B2338">
        <v>63.75</v>
      </c>
      <c r="C2338">
        <v>1.78</v>
      </c>
      <c r="D2338">
        <f t="shared" si="36"/>
        <v>3.56</v>
      </c>
    </row>
    <row r="2339" spans="1:4" x14ac:dyDescent="0.25">
      <c r="A2339">
        <v>701.18</v>
      </c>
      <c r="B2339">
        <v>63.73</v>
      </c>
      <c r="C2339">
        <v>1.78</v>
      </c>
      <c r="D2339">
        <f t="shared" si="36"/>
        <v>3.56</v>
      </c>
    </row>
    <row r="2340" spans="1:4" x14ac:dyDescent="0.25">
      <c r="A2340">
        <v>701.01</v>
      </c>
      <c r="B2340">
        <v>63.72</v>
      </c>
      <c r="C2340">
        <v>1.78</v>
      </c>
      <c r="D2340">
        <f t="shared" si="36"/>
        <v>3.56</v>
      </c>
    </row>
    <row r="2341" spans="1:4" x14ac:dyDescent="0.25">
      <c r="A2341">
        <v>700.84</v>
      </c>
      <c r="B2341">
        <v>63.7</v>
      </c>
      <c r="C2341">
        <v>1.78</v>
      </c>
      <c r="D2341">
        <f t="shared" si="36"/>
        <v>3.56</v>
      </c>
    </row>
    <row r="2342" spans="1:4" x14ac:dyDescent="0.25">
      <c r="A2342">
        <v>700.67</v>
      </c>
      <c r="B2342">
        <v>63.69</v>
      </c>
      <c r="C2342">
        <v>1.78</v>
      </c>
      <c r="D2342">
        <f t="shared" si="36"/>
        <v>3.56</v>
      </c>
    </row>
    <row r="2343" spans="1:4" x14ac:dyDescent="0.25">
      <c r="A2343">
        <v>700.5</v>
      </c>
      <c r="B2343">
        <v>63.67</v>
      </c>
      <c r="C2343">
        <v>1.78</v>
      </c>
      <c r="D2343">
        <f t="shared" si="36"/>
        <v>3.56</v>
      </c>
    </row>
    <row r="2344" spans="1:4" x14ac:dyDescent="0.25">
      <c r="A2344">
        <v>700.33</v>
      </c>
      <c r="B2344">
        <v>63.66</v>
      </c>
      <c r="C2344">
        <v>1.78</v>
      </c>
      <c r="D2344">
        <f t="shared" si="36"/>
        <v>3.56</v>
      </c>
    </row>
    <row r="2345" spans="1:4" x14ac:dyDescent="0.25">
      <c r="A2345">
        <v>700.16</v>
      </c>
      <c r="B2345">
        <v>63.64</v>
      </c>
      <c r="C2345">
        <v>1.78</v>
      </c>
      <c r="D2345">
        <f t="shared" si="36"/>
        <v>3.56</v>
      </c>
    </row>
    <row r="2346" spans="1:4" x14ac:dyDescent="0.25">
      <c r="A2346">
        <v>699.99</v>
      </c>
      <c r="B2346">
        <v>63.63</v>
      </c>
      <c r="C2346">
        <v>1.78</v>
      </c>
      <c r="D2346">
        <f t="shared" si="36"/>
        <v>3.56</v>
      </c>
    </row>
    <row r="2347" spans="1:4" x14ac:dyDescent="0.25">
      <c r="A2347">
        <v>699.82</v>
      </c>
      <c r="B2347">
        <v>63.61</v>
      </c>
      <c r="C2347">
        <v>1.78</v>
      </c>
      <c r="D2347">
        <f t="shared" si="36"/>
        <v>3.56</v>
      </c>
    </row>
    <row r="2348" spans="1:4" x14ac:dyDescent="0.25">
      <c r="A2348">
        <v>699.65</v>
      </c>
      <c r="B2348">
        <v>63.59</v>
      </c>
      <c r="C2348">
        <v>1.78</v>
      </c>
      <c r="D2348">
        <f t="shared" si="36"/>
        <v>3.56</v>
      </c>
    </row>
    <row r="2349" spans="1:4" x14ac:dyDescent="0.25">
      <c r="A2349">
        <v>699.47</v>
      </c>
      <c r="B2349">
        <v>63.58</v>
      </c>
      <c r="C2349">
        <v>1.78</v>
      </c>
      <c r="D2349">
        <f t="shared" si="36"/>
        <v>3.56</v>
      </c>
    </row>
    <row r="2350" spans="1:4" x14ac:dyDescent="0.25">
      <c r="A2350">
        <v>699.3</v>
      </c>
      <c r="B2350">
        <v>63.56</v>
      </c>
      <c r="C2350">
        <v>1.78</v>
      </c>
      <c r="D2350">
        <f t="shared" si="36"/>
        <v>3.56</v>
      </c>
    </row>
    <row r="2351" spans="1:4" x14ac:dyDescent="0.25">
      <c r="A2351">
        <v>699.13</v>
      </c>
      <c r="B2351">
        <v>63.55</v>
      </c>
      <c r="C2351">
        <v>1.78</v>
      </c>
      <c r="D2351">
        <f t="shared" si="36"/>
        <v>3.56</v>
      </c>
    </row>
    <row r="2352" spans="1:4" x14ac:dyDescent="0.25">
      <c r="A2352">
        <v>698.96</v>
      </c>
      <c r="B2352">
        <v>63.53</v>
      </c>
      <c r="C2352">
        <v>1.78</v>
      </c>
      <c r="D2352">
        <f t="shared" si="36"/>
        <v>3.56</v>
      </c>
    </row>
    <row r="2353" spans="1:4" x14ac:dyDescent="0.25">
      <c r="A2353">
        <v>698.79</v>
      </c>
      <c r="B2353">
        <v>63.52</v>
      </c>
      <c r="C2353">
        <v>1.78</v>
      </c>
      <c r="D2353">
        <f t="shared" si="36"/>
        <v>3.56</v>
      </c>
    </row>
    <row r="2354" spans="1:4" x14ac:dyDescent="0.25">
      <c r="A2354">
        <v>698.62</v>
      </c>
      <c r="B2354">
        <v>63.5</v>
      </c>
      <c r="C2354">
        <v>1.78</v>
      </c>
      <c r="D2354">
        <f t="shared" si="36"/>
        <v>3.56</v>
      </c>
    </row>
    <row r="2355" spans="1:4" x14ac:dyDescent="0.25">
      <c r="A2355">
        <v>698.45</v>
      </c>
      <c r="B2355">
        <v>63.49</v>
      </c>
      <c r="C2355">
        <v>1.78</v>
      </c>
      <c r="D2355">
        <f t="shared" si="36"/>
        <v>3.56</v>
      </c>
    </row>
    <row r="2356" spans="1:4" x14ac:dyDescent="0.25">
      <c r="A2356">
        <v>698.28</v>
      </c>
      <c r="B2356">
        <v>63.47</v>
      </c>
      <c r="C2356">
        <v>1.78</v>
      </c>
      <c r="D2356">
        <f t="shared" si="36"/>
        <v>3.56</v>
      </c>
    </row>
    <row r="2357" spans="1:4" x14ac:dyDescent="0.25">
      <c r="A2357">
        <v>698.11</v>
      </c>
      <c r="B2357">
        <v>63.45</v>
      </c>
      <c r="C2357">
        <v>1.78</v>
      </c>
      <c r="D2357">
        <f t="shared" si="36"/>
        <v>3.56</v>
      </c>
    </row>
    <row r="2358" spans="1:4" x14ac:dyDescent="0.25">
      <c r="A2358">
        <v>697.94</v>
      </c>
      <c r="B2358">
        <v>63.44</v>
      </c>
      <c r="C2358">
        <v>1.78</v>
      </c>
      <c r="D2358">
        <f t="shared" si="36"/>
        <v>3.56</v>
      </c>
    </row>
    <row r="2359" spans="1:4" x14ac:dyDescent="0.25">
      <c r="A2359">
        <v>697.77</v>
      </c>
      <c r="B2359">
        <v>63.42</v>
      </c>
      <c r="C2359">
        <v>1.78</v>
      </c>
      <c r="D2359">
        <f t="shared" si="36"/>
        <v>3.56</v>
      </c>
    </row>
    <row r="2360" spans="1:4" x14ac:dyDescent="0.25">
      <c r="A2360">
        <v>697.6</v>
      </c>
      <c r="B2360">
        <v>63.41</v>
      </c>
      <c r="C2360">
        <v>1.78</v>
      </c>
      <c r="D2360">
        <f t="shared" si="36"/>
        <v>3.56</v>
      </c>
    </row>
    <row r="2361" spans="1:4" x14ac:dyDescent="0.25">
      <c r="A2361">
        <v>697.43</v>
      </c>
      <c r="B2361">
        <v>63.39</v>
      </c>
      <c r="C2361">
        <v>1.78</v>
      </c>
      <c r="D2361">
        <f t="shared" si="36"/>
        <v>3.56</v>
      </c>
    </row>
    <row r="2362" spans="1:4" x14ac:dyDescent="0.25">
      <c r="A2362">
        <v>697.26</v>
      </c>
      <c r="B2362">
        <v>63.38</v>
      </c>
      <c r="C2362">
        <v>1.78</v>
      </c>
      <c r="D2362">
        <f t="shared" si="36"/>
        <v>3.56</v>
      </c>
    </row>
    <row r="2363" spans="1:4" x14ac:dyDescent="0.25">
      <c r="A2363">
        <v>697.09</v>
      </c>
      <c r="B2363">
        <v>63.36</v>
      </c>
      <c r="C2363">
        <v>1.78</v>
      </c>
      <c r="D2363">
        <f t="shared" si="36"/>
        <v>3.56</v>
      </c>
    </row>
    <row r="2364" spans="1:4" x14ac:dyDescent="0.25">
      <c r="A2364">
        <v>696.91</v>
      </c>
      <c r="B2364">
        <v>63.35</v>
      </c>
      <c r="C2364">
        <v>1.78</v>
      </c>
      <c r="D2364">
        <f t="shared" si="36"/>
        <v>3.56</v>
      </c>
    </row>
    <row r="2365" spans="1:4" x14ac:dyDescent="0.25">
      <c r="A2365">
        <v>696.74</v>
      </c>
      <c r="B2365">
        <v>63.33</v>
      </c>
      <c r="C2365">
        <v>1.78</v>
      </c>
      <c r="D2365">
        <f t="shared" si="36"/>
        <v>3.56</v>
      </c>
    </row>
    <row r="2366" spans="1:4" x14ac:dyDescent="0.25">
      <c r="A2366">
        <v>696.57</v>
      </c>
      <c r="B2366">
        <v>63.32</v>
      </c>
      <c r="C2366">
        <v>1.78</v>
      </c>
      <c r="D2366">
        <f t="shared" si="36"/>
        <v>3.56</v>
      </c>
    </row>
    <row r="2367" spans="1:4" x14ac:dyDescent="0.25">
      <c r="A2367">
        <v>696.4</v>
      </c>
      <c r="B2367">
        <v>63.3</v>
      </c>
      <c r="C2367">
        <v>1.78</v>
      </c>
      <c r="D2367">
        <f t="shared" si="36"/>
        <v>3.56</v>
      </c>
    </row>
    <row r="2368" spans="1:4" x14ac:dyDescent="0.25">
      <c r="A2368">
        <v>696.23</v>
      </c>
      <c r="B2368">
        <v>63.28</v>
      </c>
      <c r="C2368">
        <v>1.78</v>
      </c>
      <c r="D2368">
        <f t="shared" si="36"/>
        <v>3.56</v>
      </c>
    </row>
    <row r="2369" spans="1:4" x14ac:dyDescent="0.25">
      <c r="A2369">
        <v>696.06</v>
      </c>
      <c r="B2369">
        <v>63.27</v>
      </c>
      <c r="C2369">
        <v>1.78</v>
      </c>
      <c r="D2369">
        <f t="shared" si="36"/>
        <v>3.56</v>
      </c>
    </row>
    <row r="2370" spans="1:4" x14ac:dyDescent="0.25">
      <c r="A2370">
        <v>695.89</v>
      </c>
      <c r="B2370">
        <v>63.25</v>
      </c>
      <c r="C2370">
        <v>1.78</v>
      </c>
      <c r="D2370">
        <f t="shared" si="36"/>
        <v>3.56</v>
      </c>
    </row>
    <row r="2371" spans="1:4" x14ac:dyDescent="0.25">
      <c r="A2371">
        <v>695.72</v>
      </c>
      <c r="B2371">
        <v>63.24</v>
      </c>
      <c r="C2371">
        <v>1.78</v>
      </c>
      <c r="D2371">
        <f t="shared" ref="D2371:D2434" si="37">C2371*2</f>
        <v>3.56</v>
      </c>
    </row>
    <row r="2372" spans="1:4" x14ac:dyDescent="0.25">
      <c r="A2372">
        <v>695.55</v>
      </c>
      <c r="B2372">
        <v>63.22</v>
      </c>
      <c r="C2372">
        <v>1.78</v>
      </c>
      <c r="D2372">
        <f t="shared" si="37"/>
        <v>3.56</v>
      </c>
    </row>
    <row r="2373" spans="1:4" x14ac:dyDescent="0.25">
      <c r="A2373">
        <v>695.38</v>
      </c>
      <c r="B2373">
        <v>63.21</v>
      </c>
      <c r="C2373">
        <v>1.78</v>
      </c>
      <c r="D2373">
        <f t="shared" si="37"/>
        <v>3.56</v>
      </c>
    </row>
    <row r="2374" spans="1:4" x14ac:dyDescent="0.25">
      <c r="A2374">
        <v>695.21</v>
      </c>
      <c r="B2374">
        <v>63.19</v>
      </c>
      <c r="C2374">
        <v>1.78</v>
      </c>
      <c r="D2374">
        <f t="shared" si="37"/>
        <v>3.56</v>
      </c>
    </row>
    <row r="2375" spans="1:4" x14ac:dyDescent="0.25">
      <c r="A2375">
        <v>695.04</v>
      </c>
      <c r="B2375">
        <v>63.18</v>
      </c>
      <c r="C2375">
        <v>1.78</v>
      </c>
      <c r="D2375">
        <f t="shared" si="37"/>
        <v>3.56</v>
      </c>
    </row>
    <row r="2376" spans="1:4" x14ac:dyDescent="0.25">
      <c r="A2376">
        <v>694.87</v>
      </c>
      <c r="B2376">
        <v>63.16</v>
      </c>
      <c r="C2376">
        <v>1.78</v>
      </c>
      <c r="D2376">
        <f t="shared" si="37"/>
        <v>3.56</v>
      </c>
    </row>
    <row r="2377" spans="1:4" x14ac:dyDescent="0.25">
      <c r="A2377">
        <v>694.7</v>
      </c>
      <c r="B2377">
        <v>63.14</v>
      </c>
      <c r="C2377">
        <v>1.78</v>
      </c>
      <c r="D2377">
        <f t="shared" si="37"/>
        <v>3.56</v>
      </c>
    </row>
    <row r="2378" spans="1:4" x14ac:dyDescent="0.25">
      <c r="A2378">
        <v>694.53</v>
      </c>
      <c r="B2378">
        <v>63.13</v>
      </c>
      <c r="C2378">
        <v>1.78</v>
      </c>
      <c r="D2378">
        <f t="shared" si="37"/>
        <v>3.56</v>
      </c>
    </row>
    <row r="2379" spans="1:4" x14ac:dyDescent="0.25">
      <c r="A2379">
        <v>694.35</v>
      </c>
      <c r="B2379">
        <v>63.11</v>
      </c>
      <c r="C2379">
        <v>1.78</v>
      </c>
      <c r="D2379">
        <f t="shared" si="37"/>
        <v>3.56</v>
      </c>
    </row>
    <row r="2380" spans="1:4" x14ac:dyDescent="0.25">
      <c r="A2380">
        <v>694.18</v>
      </c>
      <c r="B2380">
        <v>63.1</v>
      </c>
      <c r="C2380">
        <v>1.78</v>
      </c>
      <c r="D2380">
        <f t="shared" si="37"/>
        <v>3.56</v>
      </c>
    </row>
    <row r="2381" spans="1:4" x14ac:dyDescent="0.25">
      <c r="A2381">
        <v>694.01</v>
      </c>
      <c r="B2381">
        <v>63.08</v>
      </c>
      <c r="C2381">
        <v>1.78</v>
      </c>
      <c r="D2381">
        <f t="shared" si="37"/>
        <v>3.56</v>
      </c>
    </row>
    <row r="2382" spans="1:4" x14ac:dyDescent="0.25">
      <c r="A2382">
        <v>693.84</v>
      </c>
      <c r="B2382">
        <v>63.07</v>
      </c>
      <c r="C2382">
        <v>1.78</v>
      </c>
      <c r="D2382">
        <f t="shared" si="37"/>
        <v>3.56</v>
      </c>
    </row>
    <row r="2383" spans="1:4" x14ac:dyDescent="0.25">
      <c r="A2383">
        <v>693.67</v>
      </c>
      <c r="B2383">
        <v>63.05</v>
      </c>
      <c r="C2383">
        <v>1.78</v>
      </c>
      <c r="D2383">
        <f t="shared" si="37"/>
        <v>3.56</v>
      </c>
    </row>
    <row r="2384" spans="1:4" x14ac:dyDescent="0.25">
      <c r="A2384">
        <v>693.5</v>
      </c>
      <c r="B2384">
        <v>63.04</v>
      </c>
      <c r="C2384">
        <v>1.78</v>
      </c>
      <c r="D2384">
        <f t="shared" si="37"/>
        <v>3.56</v>
      </c>
    </row>
    <row r="2385" spans="1:4" x14ac:dyDescent="0.25">
      <c r="A2385">
        <v>693.33</v>
      </c>
      <c r="B2385">
        <v>63.02</v>
      </c>
      <c r="C2385">
        <v>1.78</v>
      </c>
      <c r="D2385">
        <f t="shared" si="37"/>
        <v>3.56</v>
      </c>
    </row>
    <row r="2386" spans="1:4" x14ac:dyDescent="0.25">
      <c r="A2386">
        <v>693.16</v>
      </c>
      <c r="B2386">
        <v>63</v>
      </c>
      <c r="C2386">
        <v>1.78</v>
      </c>
      <c r="D2386">
        <f t="shared" si="37"/>
        <v>3.56</v>
      </c>
    </row>
    <row r="2387" spans="1:4" x14ac:dyDescent="0.25">
      <c r="A2387">
        <v>692.99</v>
      </c>
      <c r="B2387">
        <v>62.99</v>
      </c>
      <c r="C2387">
        <v>1.78</v>
      </c>
      <c r="D2387">
        <f t="shared" si="37"/>
        <v>3.56</v>
      </c>
    </row>
    <row r="2388" spans="1:4" x14ac:dyDescent="0.25">
      <c r="A2388">
        <v>692.82</v>
      </c>
      <c r="B2388">
        <v>62.97</v>
      </c>
      <c r="C2388">
        <v>1.78</v>
      </c>
      <c r="D2388">
        <f t="shared" si="37"/>
        <v>3.56</v>
      </c>
    </row>
    <row r="2389" spans="1:4" x14ac:dyDescent="0.25">
      <c r="A2389">
        <v>692.65</v>
      </c>
      <c r="B2389">
        <v>62.96</v>
      </c>
      <c r="C2389">
        <v>1.78</v>
      </c>
      <c r="D2389">
        <f t="shared" si="37"/>
        <v>3.56</v>
      </c>
    </row>
    <row r="2390" spans="1:4" x14ac:dyDescent="0.25">
      <c r="A2390">
        <v>692.48</v>
      </c>
      <c r="B2390">
        <v>62.94</v>
      </c>
      <c r="C2390">
        <v>1.78</v>
      </c>
      <c r="D2390">
        <f t="shared" si="37"/>
        <v>3.56</v>
      </c>
    </row>
    <row r="2391" spans="1:4" x14ac:dyDescent="0.25">
      <c r="A2391">
        <v>692.31</v>
      </c>
      <c r="B2391">
        <v>62.93</v>
      </c>
      <c r="C2391">
        <v>1.78</v>
      </c>
      <c r="D2391">
        <f t="shared" si="37"/>
        <v>3.56</v>
      </c>
    </row>
    <row r="2392" spans="1:4" x14ac:dyDescent="0.25">
      <c r="A2392">
        <v>692.14</v>
      </c>
      <c r="B2392">
        <v>62.91</v>
      </c>
      <c r="C2392">
        <v>1.78</v>
      </c>
      <c r="D2392">
        <f t="shared" si="37"/>
        <v>3.56</v>
      </c>
    </row>
    <row r="2393" spans="1:4" x14ac:dyDescent="0.25">
      <c r="A2393">
        <v>691.97</v>
      </c>
      <c r="B2393">
        <v>62.9</v>
      </c>
      <c r="C2393">
        <v>1.78</v>
      </c>
      <c r="D2393">
        <f t="shared" si="37"/>
        <v>3.56</v>
      </c>
    </row>
    <row r="2394" spans="1:4" x14ac:dyDescent="0.25">
      <c r="A2394">
        <v>691.79</v>
      </c>
      <c r="B2394">
        <v>62.88</v>
      </c>
      <c r="C2394">
        <v>1.78</v>
      </c>
      <c r="D2394">
        <f t="shared" si="37"/>
        <v>3.56</v>
      </c>
    </row>
    <row r="2395" spans="1:4" x14ac:dyDescent="0.25">
      <c r="A2395">
        <v>691.62</v>
      </c>
      <c r="B2395">
        <v>62.87</v>
      </c>
      <c r="C2395">
        <v>1.78</v>
      </c>
      <c r="D2395">
        <f t="shared" si="37"/>
        <v>3.56</v>
      </c>
    </row>
    <row r="2396" spans="1:4" x14ac:dyDescent="0.25">
      <c r="A2396">
        <v>691.45</v>
      </c>
      <c r="B2396">
        <v>62.85</v>
      </c>
      <c r="C2396">
        <v>1.78</v>
      </c>
      <c r="D2396">
        <f t="shared" si="37"/>
        <v>3.56</v>
      </c>
    </row>
    <row r="2397" spans="1:4" x14ac:dyDescent="0.25">
      <c r="A2397">
        <v>691.28</v>
      </c>
      <c r="B2397">
        <v>62.83</v>
      </c>
      <c r="C2397">
        <v>1.78</v>
      </c>
      <c r="D2397">
        <f t="shared" si="37"/>
        <v>3.56</v>
      </c>
    </row>
    <row r="2398" spans="1:4" x14ac:dyDescent="0.25">
      <c r="A2398">
        <v>691.11</v>
      </c>
      <c r="B2398">
        <v>62.82</v>
      </c>
      <c r="C2398">
        <v>1.78</v>
      </c>
      <c r="D2398">
        <f t="shared" si="37"/>
        <v>3.56</v>
      </c>
    </row>
    <row r="2399" spans="1:4" x14ac:dyDescent="0.25">
      <c r="A2399">
        <v>690.94</v>
      </c>
      <c r="B2399">
        <v>62.8</v>
      </c>
      <c r="C2399">
        <v>1.78</v>
      </c>
      <c r="D2399">
        <f t="shared" si="37"/>
        <v>3.56</v>
      </c>
    </row>
    <row r="2400" spans="1:4" x14ac:dyDescent="0.25">
      <c r="A2400">
        <v>690.77</v>
      </c>
      <c r="B2400">
        <v>62.79</v>
      </c>
      <c r="C2400">
        <v>1.78</v>
      </c>
      <c r="D2400">
        <f t="shared" si="37"/>
        <v>3.56</v>
      </c>
    </row>
    <row r="2401" spans="1:4" x14ac:dyDescent="0.25">
      <c r="A2401">
        <v>690.6</v>
      </c>
      <c r="B2401">
        <v>62.77</v>
      </c>
      <c r="C2401">
        <v>1.78</v>
      </c>
      <c r="D2401">
        <f t="shared" si="37"/>
        <v>3.56</v>
      </c>
    </row>
    <row r="2402" spans="1:4" x14ac:dyDescent="0.25">
      <c r="A2402">
        <v>690.43</v>
      </c>
      <c r="B2402">
        <v>62.76</v>
      </c>
      <c r="C2402">
        <v>1.78</v>
      </c>
      <c r="D2402">
        <f t="shared" si="37"/>
        <v>3.56</v>
      </c>
    </row>
    <row r="2403" spans="1:4" x14ac:dyDescent="0.25">
      <c r="A2403">
        <v>690.26</v>
      </c>
      <c r="B2403">
        <v>62.74</v>
      </c>
      <c r="C2403">
        <v>1.78</v>
      </c>
      <c r="D2403">
        <f t="shared" si="37"/>
        <v>3.56</v>
      </c>
    </row>
    <row r="2404" spans="1:4" x14ac:dyDescent="0.25">
      <c r="A2404">
        <v>690.09</v>
      </c>
      <c r="B2404">
        <v>62.73</v>
      </c>
      <c r="C2404">
        <v>1.78</v>
      </c>
      <c r="D2404">
        <f t="shared" si="37"/>
        <v>3.56</v>
      </c>
    </row>
    <row r="2405" spans="1:4" x14ac:dyDescent="0.25">
      <c r="A2405">
        <v>689.92</v>
      </c>
      <c r="B2405">
        <v>62.71</v>
      </c>
      <c r="C2405">
        <v>1.78</v>
      </c>
      <c r="D2405">
        <f t="shared" si="37"/>
        <v>3.56</v>
      </c>
    </row>
    <row r="2406" spans="1:4" x14ac:dyDescent="0.25">
      <c r="A2406">
        <v>689.75</v>
      </c>
      <c r="B2406">
        <v>62.69</v>
      </c>
      <c r="C2406">
        <v>1.78</v>
      </c>
      <c r="D2406">
        <f t="shared" si="37"/>
        <v>3.56</v>
      </c>
    </row>
    <row r="2407" spans="1:4" x14ac:dyDescent="0.25">
      <c r="A2407">
        <v>689.58</v>
      </c>
      <c r="B2407">
        <v>62.68</v>
      </c>
      <c r="C2407">
        <v>1.78</v>
      </c>
      <c r="D2407">
        <f t="shared" si="37"/>
        <v>3.56</v>
      </c>
    </row>
    <row r="2408" spans="1:4" x14ac:dyDescent="0.25">
      <c r="A2408">
        <v>689.41</v>
      </c>
      <c r="B2408">
        <v>62.66</v>
      </c>
      <c r="C2408">
        <v>1.78</v>
      </c>
      <c r="D2408">
        <f t="shared" si="37"/>
        <v>3.56</v>
      </c>
    </row>
    <row r="2409" spans="1:4" x14ac:dyDescent="0.25">
      <c r="A2409">
        <v>689.24</v>
      </c>
      <c r="B2409">
        <v>62.65</v>
      </c>
      <c r="C2409">
        <v>1.78</v>
      </c>
      <c r="D2409">
        <f t="shared" si="37"/>
        <v>3.56</v>
      </c>
    </row>
    <row r="2410" spans="1:4" x14ac:dyDescent="0.25">
      <c r="A2410">
        <v>689.06</v>
      </c>
      <c r="B2410">
        <v>62.63</v>
      </c>
      <c r="C2410">
        <v>1.78</v>
      </c>
      <c r="D2410">
        <f t="shared" si="37"/>
        <v>3.56</v>
      </c>
    </row>
    <row r="2411" spans="1:4" x14ac:dyDescent="0.25">
      <c r="A2411">
        <v>688.89</v>
      </c>
      <c r="B2411">
        <v>62.62</v>
      </c>
      <c r="C2411">
        <v>1.78</v>
      </c>
      <c r="D2411">
        <f t="shared" si="37"/>
        <v>3.56</v>
      </c>
    </row>
    <row r="2412" spans="1:4" x14ac:dyDescent="0.25">
      <c r="A2412">
        <v>688.72</v>
      </c>
      <c r="B2412">
        <v>62.6</v>
      </c>
      <c r="C2412">
        <v>1.78</v>
      </c>
      <c r="D2412">
        <f t="shared" si="37"/>
        <v>3.56</v>
      </c>
    </row>
    <row r="2413" spans="1:4" x14ac:dyDescent="0.25">
      <c r="A2413">
        <v>688.55</v>
      </c>
      <c r="B2413">
        <v>62.59</v>
      </c>
      <c r="C2413">
        <v>1.78</v>
      </c>
      <c r="D2413">
        <f t="shared" si="37"/>
        <v>3.56</v>
      </c>
    </row>
    <row r="2414" spans="1:4" x14ac:dyDescent="0.25">
      <c r="A2414">
        <v>688.38</v>
      </c>
      <c r="B2414">
        <v>62.57</v>
      </c>
      <c r="C2414">
        <v>1.78</v>
      </c>
      <c r="D2414">
        <f t="shared" si="37"/>
        <v>3.56</v>
      </c>
    </row>
    <row r="2415" spans="1:4" x14ac:dyDescent="0.25">
      <c r="A2415">
        <v>688.21</v>
      </c>
      <c r="B2415">
        <v>62.55</v>
      </c>
      <c r="C2415">
        <v>1.78</v>
      </c>
      <c r="D2415">
        <f t="shared" si="37"/>
        <v>3.56</v>
      </c>
    </row>
    <row r="2416" spans="1:4" x14ac:dyDescent="0.25">
      <c r="A2416">
        <v>688.04</v>
      </c>
      <c r="B2416">
        <v>62.54</v>
      </c>
      <c r="C2416">
        <v>1.78</v>
      </c>
      <c r="D2416">
        <f t="shared" si="37"/>
        <v>3.56</v>
      </c>
    </row>
    <row r="2417" spans="1:4" x14ac:dyDescent="0.25">
      <c r="A2417">
        <v>687.87</v>
      </c>
      <c r="B2417">
        <v>62.52</v>
      </c>
      <c r="C2417">
        <v>1.78</v>
      </c>
      <c r="D2417">
        <f t="shared" si="37"/>
        <v>3.56</v>
      </c>
    </row>
    <row r="2418" spans="1:4" x14ac:dyDescent="0.25">
      <c r="A2418">
        <v>687.7</v>
      </c>
      <c r="B2418">
        <v>62.51</v>
      </c>
      <c r="C2418">
        <v>1.78</v>
      </c>
      <c r="D2418">
        <f t="shared" si="37"/>
        <v>3.56</v>
      </c>
    </row>
    <row r="2419" spans="1:4" x14ac:dyDescent="0.25">
      <c r="A2419">
        <v>687.53</v>
      </c>
      <c r="B2419">
        <v>62.49</v>
      </c>
      <c r="C2419">
        <v>1.78</v>
      </c>
      <c r="D2419">
        <f t="shared" si="37"/>
        <v>3.56</v>
      </c>
    </row>
    <row r="2420" spans="1:4" x14ac:dyDescent="0.25">
      <c r="A2420">
        <v>687.36</v>
      </c>
      <c r="B2420">
        <v>62.48</v>
      </c>
      <c r="C2420">
        <v>1.78</v>
      </c>
      <c r="D2420">
        <f t="shared" si="37"/>
        <v>3.56</v>
      </c>
    </row>
    <row r="2421" spans="1:4" x14ac:dyDescent="0.25">
      <c r="A2421">
        <v>687.19</v>
      </c>
      <c r="B2421">
        <v>62.46</v>
      </c>
      <c r="C2421">
        <v>1.78</v>
      </c>
      <c r="D2421">
        <f t="shared" si="37"/>
        <v>3.56</v>
      </c>
    </row>
    <row r="2422" spans="1:4" x14ac:dyDescent="0.25">
      <c r="A2422">
        <v>687.02</v>
      </c>
      <c r="B2422">
        <v>62.45</v>
      </c>
      <c r="C2422">
        <v>1.78</v>
      </c>
      <c r="D2422">
        <f t="shared" si="37"/>
        <v>3.56</v>
      </c>
    </row>
    <row r="2423" spans="1:4" x14ac:dyDescent="0.25">
      <c r="A2423">
        <v>686.85</v>
      </c>
      <c r="B2423">
        <v>62.43</v>
      </c>
      <c r="C2423">
        <v>1.78</v>
      </c>
      <c r="D2423">
        <f t="shared" si="37"/>
        <v>3.56</v>
      </c>
    </row>
    <row r="2424" spans="1:4" x14ac:dyDescent="0.25">
      <c r="A2424">
        <v>686.68</v>
      </c>
      <c r="B2424">
        <v>62.42</v>
      </c>
      <c r="C2424">
        <v>1.78</v>
      </c>
      <c r="D2424">
        <f t="shared" si="37"/>
        <v>3.56</v>
      </c>
    </row>
    <row r="2425" spans="1:4" x14ac:dyDescent="0.25">
      <c r="A2425">
        <v>686.5</v>
      </c>
      <c r="B2425">
        <v>62.4</v>
      </c>
      <c r="C2425">
        <v>1.78</v>
      </c>
      <c r="D2425">
        <f t="shared" si="37"/>
        <v>3.56</v>
      </c>
    </row>
    <row r="2426" spans="1:4" x14ac:dyDescent="0.25">
      <c r="A2426">
        <v>686.33</v>
      </c>
      <c r="B2426">
        <v>62.38</v>
      </c>
      <c r="C2426">
        <v>1.78</v>
      </c>
      <c r="D2426">
        <f t="shared" si="37"/>
        <v>3.56</v>
      </c>
    </row>
    <row r="2427" spans="1:4" x14ac:dyDescent="0.25">
      <c r="A2427">
        <v>686.16</v>
      </c>
      <c r="B2427">
        <v>62.37</v>
      </c>
      <c r="C2427">
        <v>1.78</v>
      </c>
      <c r="D2427">
        <f t="shared" si="37"/>
        <v>3.56</v>
      </c>
    </row>
    <row r="2428" spans="1:4" x14ac:dyDescent="0.25">
      <c r="A2428">
        <v>685.99</v>
      </c>
      <c r="B2428">
        <v>62.35</v>
      </c>
      <c r="C2428">
        <v>1.78</v>
      </c>
      <c r="D2428">
        <f t="shared" si="37"/>
        <v>3.56</v>
      </c>
    </row>
    <row r="2429" spans="1:4" x14ac:dyDescent="0.25">
      <c r="A2429">
        <v>685.82</v>
      </c>
      <c r="B2429">
        <v>62.34</v>
      </c>
      <c r="C2429">
        <v>1.78</v>
      </c>
      <c r="D2429">
        <f t="shared" si="37"/>
        <v>3.56</v>
      </c>
    </row>
    <row r="2430" spans="1:4" x14ac:dyDescent="0.25">
      <c r="A2430">
        <v>685.65</v>
      </c>
      <c r="B2430">
        <v>62.32</v>
      </c>
      <c r="C2430">
        <v>1.77</v>
      </c>
      <c r="D2430">
        <f t="shared" si="37"/>
        <v>3.54</v>
      </c>
    </row>
    <row r="2431" spans="1:4" x14ac:dyDescent="0.25">
      <c r="A2431">
        <v>685.48</v>
      </c>
      <c r="B2431">
        <v>62.31</v>
      </c>
      <c r="C2431">
        <v>1.74</v>
      </c>
      <c r="D2431">
        <f t="shared" si="37"/>
        <v>3.48</v>
      </c>
    </row>
    <row r="2432" spans="1:4" x14ac:dyDescent="0.25">
      <c r="A2432">
        <v>685.31</v>
      </c>
      <c r="B2432">
        <v>62.29</v>
      </c>
      <c r="C2432">
        <v>1.76</v>
      </c>
      <c r="D2432">
        <f t="shared" si="37"/>
        <v>3.52</v>
      </c>
    </row>
    <row r="2433" spans="1:4" x14ac:dyDescent="0.25">
      <c r="A2433">
        <v>685.14</v>
      </c>
      <c r="B2433">
        <v>62.28</v>
      </c>
      <c r="C2433">
        <v>1.76</v>
      </c>
      <c r="D2433">
        <f t="shared" si="37"/>
        <v>3.52</v>
      </c>
    </row>
    <row r="2434" spans="1:4" x14ac:dyDescent="0.25">
      <c r="A2434">
        <v>684.97</v>
      </c>
      <c r="B2434">
        <v>62.26</v>
      </c>
      <c r="C2434">
        <v>1.76</v>
      </c>
      <c r="D2434">
        <f t="shared" si="37"/>
        <v>3.52</v>
      </c>
    </row>
    <row r="2435" spans="1:4" x14ac:dyDescent="0.25">
      <c r="A2435">
        <v>684.8</v>
      </c>
      <c r="B2435">
        <v>62.24</v>
      </c>
      <c r="C2435">
        <v>1.75</v>
      </c>
      <c r="D2435">
        <f t="shared" ref="D2435:D2498" si="38">C2435*2</f>
        <v>3.5</v>
      </c>
    </row>
    <row r="2436" spans="1:4" x14ac:dyDescent="0.25">
      <c r="A2436">
        <v>684.63</v>
      </c>
      <c r="B2436">
        <v>62.23</v>
      </c>
      <c r="C2436">
        <v>1.76</v>
      </c>
      <c r="D2436">
        <f t="shared" si="38"/>
        <v>3.52</v>
      </c>
    </row>
    <row r="2437" spans="1:4" x14ac:dyDescent="0.25">
      <c r="A2437">
        <v>684.46</v>
      </c>
      <c r="B2437">
        <v>62.21</v>
      </c>
      <c r="C2437">
        <v>1.73</v>
      </c>
      <c r="D2437">
        <f t="shared" si="38"/>
        <v>3.46</v>
      </c>
    </row>
    <row r="2438" spans="1:4" x14ac:dyDescent="0.25">
      <c r="A2438">
        <v>684.29</v>
      </c>
      <c r="B2438">
        <v>62.2</v>
      </c>
      <c r="C2438">
        <v>1.75</v>
      </c>
      <c r="D2438">
        <f t="shared" si="38"/>
        <v>3.5</v>
      </c>
    </row>
    <row r="2439" spans="1:4" x14ac:dyDescent="0.25">
      <c r="A2439">
        <v>684.12</v>
      </c>
      <c r="B2439">
        <v>62.18</v>
      </c>
      <c r="C2439">
        <v>1.76</v>
      </c>
      <c r="D2439">
        <f t="shared" si="38"/>
        <v>3.52</v>
      </c>
    </row>
    <row r="2440" spans="1:4" x14ac:dyDescent="0.25">
      <c r="A2440">
        <v>683.94</v>
      </c>
      <c r="B2440">
        <v>62.17</v>
      </c>
      <c r="C2440">
        <v>1.75</v>
      </c>
      <c r="D2440">
        <f t="shared" si="38"/>
        <v>3.5</v>
      </c>
    </row>
    <row r="2441" spans="1:4" x14ac:dyDescent="0.25">
      <c r="A2441">
        <v>683.77</v>
      </c>
      <c r="B2441">
        <v>62.15</v>
      </c>
      <c r="C2441">
        <v>1.76</v>
      </c>
      <c r="D2441">
        <f t="shared" si="38"/>
        <v>3.52</v>
      </c>
    </row>
    <row r="2442" spans="1:4" x14ac:dyDescent="0.25">
      <c r="A2442">
        <v>683.6</v>
      </c>
      <c r="B2442">
        <v>62.14</v>
      </c>
      <c r="C2442">
        <v>1.74</v>
      </c>
      <c r="D2442">
        <f t="shared" si="38"/>
        <v>3.48</v>
      </c>
    </row>
    <row r="2443" spans="1:4" x14ac:dyDescent="0.25">
      <c r="A2443">
        <v>683.43</v>
      </c>
      <c r="B2443">
        <v>62.12</v>
      </c>
      <c r="C2443">
        <v>1.75</v>
      </c>
      <c r="D2443">
        <f t="shared" si="38"/>
        <v>3.5</v>
      </c>
    </row>
    <row r="2444" spans="1:4" x14ac:dyDescent="0.25">
      <c r="A2444">
        <v>683.26</v>
      </c>
      <c r="B2444">
        <v>62.11</v>
      </c>
      <c r="C2444">
        <v>1.74</v>
      </c>
      <c r="D2444">
        <f t="shared" si="38"/>
        <v>3.48</v>
      </c>
    </row>
    <row r="2445" spans="1:4" x14ac:dyDescent="0.25">
      <c r="A2445">
        <v>683.09</v>
      </c>
      <c r="B2445">
        <v>62.09</v>
      </c>
      <c r="C2445">
        <v>1.77</v>
      </c>
      <c r="D2445">
        <f t="shared" si="38"/>
        <v>3.54</v>
      </c>
    </row>
    <row r="2446" spans="1:4" x14ac:dyDescent="0.25">
      <c r="A2446">
        <v>682.92</v>
      </c>
      <c r="B2446">
        <v>62.07</v>
      </c>
      <c r="C2446">
        <v>1.76</v>
      </c>
      <c r="D2446">
        <f t="shared" si="38"/>
        <v>3.52</v>
      </c>
    </row>
    <row r="2447" spans="1:4" x14ac:dyDescent="0.25">
      <c r="A2447">
        <v>682.75</v>
      </c>
      <c r="B2447">
        <v>62.06</v>
      </c>
      <c r="C2447">
        <v>1.75</v>
      </c>
      <c r="D2447">
        <f t="shared" si="38"/>
        <v>3.5</v>
      </c>
    </row>
    <row r="2448" spans="1:4" x14ac:dyDescent="0.25">
      <c r="A2448">
        <v>682.58</v>
      </c>
      <c r="B2448">
        <v>62.04</v>
      </c>
      <c r="C2448">
        <v>1.75</v>
      </c>
      <c r="D2448">
        <f t="shared" si="38"/>
        <v>3.5</v>
      </c>
    </row>
    <row r="2449" spans="1:4" x14ac:dyDescent="0.25">
      <c r="A2449">
        <v>682.41</v>
      </c>
      <c r="B2449">
        <v>62.03</v>
      </c>
      <c r="C2449">
        <v>1.75</v>
      </c>
      <c r="D2449">
        <f t="shared" si="38"/>
        <v>3.5</v>
      </c>
    </row>
    <row r="2450" spans="1:4" x14ac:dyDescent="0.25">
      <c r="A2450">
        <v>682.24</v>
      </c>
      <c r="B2450">
        <v>62.01</v>
      </c>
      <c r="C2450">
        <v>1.76</v>
      </c>
      <c r="D2450">
        <f t="shared" si="38"/>
        <v>3.52</v>
      </c>
    </row>
    <row r="2451" spans="1:4" x14ac:dyDescent="0.25">
      <c r="A2451">
        <v>682.07</v>
      </c>
      <c r="B2451">
        <v>62</v>
      </c>
      <c r="C2451">
        <v>1.69</v>
      </c>
      <c r="D2451">
        <f t="shared" si="38"/>
        <v>3.38</v>
      </c>
    </row>
    <row r="2452" spans="1:4" x14ac:dyDescent="0.25">
      <c r="A2452">
        <v>681.9</v>
      </c>
      <c r="B2452">
        <v>61.98</v>
      </c>
      <c r="C2452">
        <v>1.76</v>
      </c>
      <c r="D2452">
        <f t="shared" si="38"/>
        <v>3.52</v>
      </c>
    </row>
    <row r="2453" spans="1:4" x14ac:dyDescent="0.25">
      <c r="A2453">
        <v>681.73</v>
      </c>
      <c r="B2453">
        <v>61.97</v>
      </c>
      <c r="C2453">
        <v>1.75</v>
      </c>
      <c r="D2453">
        <f t="shared" si="38"/>
        <v>3.5</v>
      </c>
    </row>
    <row r="2454" spans="1:4" x14ac:dyDescent="0.25">
      <c r="A2454">
        <v>681.56</v>
      </c>
      <c r="B2454">
        <v>61.95</v>
      </c>
      <c r="C2454">
        <v>1.74</v>
      </c>
      <c r="D2454">
        <f t="shared" si="38"/>
        <v>3.48</v>
      </c>
    </row>
    <row r="2455" spans="1:4" x14ac:dyDescent="0.25">
      <c r="A2455">
        <v>681.39</v>
      </c>
      <c r="B2455">
        <v>61.93</v>
      </c>
      <c r="C2455">
        <v>1.75</v>
      </c>
      <c r="D2455">
        <f t="shared" si="38"/>
        <v>3.5</v>
      </c>
    </row>
    <row r="2456" spans="1:4" x14ac:dyDescent="0.25">
      <c r="A2456">
        <v>681.21</v>
      </c>
      <c r="B2456">
        <v>61.92</v>
      </c>
      <c r="C2456">
        <v>1.75</v>
      </c>
      <c r="D2456">
        <f t="shared" si="38"/>
        <v>3.5</v>
      </c>
    </row>
    <row r="2457" spans="1:4" x14ac:dyDescent="0.25">
      <c r="A2457">
        <v>681.04</v>
      </c>
      <c r="B2457">
        <v>61.9</v>
      </c>
      <c r="C2457">
        <v>1.75</v>
      </c>
      <c r="D2457">
        <f t="shared" si="38"/>
        <v>3.5</v>
      </c>
    </row>
    <row r="2458" spans="1:4" x14ac:dyDescent="0.25">
      <c r="A2458">
        <v>680.87</v>
      </c>
      <c r="B2458">
        <v>61.89</v>
      </c>
      <c r="C2458">
        <v>1.77</v>
      </c>
      <c r="D2458">
        <f t="shared" si="38"/>
        <v>3.54</v>
      </c>
    </row>
    <row r="2459" spans="1:4" x14ac:dyDescent="0.25">
      <c r="A2459">
        <v>680.7</v>
      </c>
      <c r="B2459">
        <v>61.87</v>
      </c>
      <c r="C2459">
        <v>1.77</v>
      </c>
      <c r="D2459">
        <f t="shared" si="38"/>
        <v>3.54</v>
      </c>
    </row>
    <row r="2460" spans="1:4" x14ac:dyDescent="0.25">
      <c r="A2460">
        <v>680.53</v>
      </c>
      <c r="B2460">
        <v>61.86</v>
      </c>
      <c r="C2460">
        <v>1.77</v>
      </c>
      <c r="D2460">
        <f t="shared" si="38"/>
        <v>3.54</v>
      </c>
    </row>
    <row r="2461" spans="1:4" x14ac:dyDescent="0.25">
      <c r="A2461">
        <v>680.36</v>
      </c>
      <c r="B2461">
        <v>61.84</v>
      </c>
      <c r="C2461">
        <v>1.77</v>
      </c>
      <c r="D2461">
        <f t="shared" si="38"/>
        <v>3.54</v>
      </c>
    </row>
    <row r="2462" spans="1:4" x14ac:dyDescent="0.25">
      <c r="A2462">
        <v>680.19</v>
      </c>
      <c r="B2462">
        <v>61.83</v>
      </c>
      <c r="C2462">
        <v>1.77</v>
      </c>
      <c r="D2462">
        <f t="shared" si="38"/>
        <v>3.54</v>
      </c>
    </row>
    <row r="2463" spans="1:4" x14ac:dyDescent="0.25">
      <c r="A2463">
        <v>680.02</v>
      </c>
      <c r="B2463">
        <v>61.81</v>
      </c>
      <c r="C2463">
        <v>1.77</v>
      </c>
      <c r="D2463">
        <f t="shared" si="38"/>
        <v>3.54</v>
      </c>
    </row>
    <row r="2464" spans="1:4" x14ac:dyDescent="0.25">
      <c r="A2464">
        <v>679.85</v>
      </c>
      <c r="B2464">
        <v>61.79</v>
      </c>
      <c r="C2464">
        <v>1.77</v>
      </c>
      <c r="D2464">
        <f t="shared" si="38"/>
        <v>3.54</v>
      </c>
    </row>
    <row r="2465" spans="1:4" x14ac:dyDescent="0.25">
      <c r="A2465">
        <v>679.68</v>
      </c>
      <c r="B2465">
        <v>61.78</v>
      </c>
      <c r="C2465">
        <v>1.76</v>
      </c>
      <c r="D2465">
        <f t="shared" si="38"/>
        <v>3.52</v>
      </c>
    </row>
    <row r="2466" spans="1:4" x14ac:dyDescent="0.25">
      <c r="A2466">
        <v>679.51</v>
      </c>
      <c r="B2466">
        <v>61.76</v>
      </c>
      <c r="C2466">
        <v>1.77</v>
      </c>
      <c r="D2466">
        <f t="shared" si="38"/>
        <v>3.54</v>
      </c>
    </row>
    <row r="2467" spans="1:4" x14ac:dyDescent="0.25">
      <c r="A2467">
        <v>679.34</v>
      </c>
      <c r="B2467">
        <v>61.75</v>
      </c>
      <c r="C2467">
        <v>1.77</v>
      </c>
      <c r="D2467">
        <f t="shared" si="38"/>
        <v>3.54</v>
      </c>
    </row>
    <row r="2468" spans="1:4" x14ac:dyDescent="0.25">
      <c r="A2468">
        <v>679.17</v>
      </c>
      <c r="B2468">
        <v>61.73</v>
      </c>
      <c r="C2468">
        <v>1.76</v>
      </c>
      <c r="D2468">
        <f t="shared" si="38"/>
        <v>3.52</v>
      </c>
    </row>
    <row r="2469" spans="1:4" x14ac:dyDescent="0.25">
      <c r="A2469">
        <v>679</v>
      </c>
      <c r="B2469">
        <v>61.72</v>
      </c>
      <c r="C2469">
        <v>1.76</v>
      </c>
      <c r="D2469">
        <f t="shared" si="38"/>
        <v>3.52</v>
      </c>
    </row>
    <row r="2470" spans="1:4" x14ac:dyDescent="0.25">
      <c r="A2470">
        <v>678.83</v>
      </c>
      <c r="B2470">
        <v>61.7</v>
      </c>
      <c r="C2470">
        <v>1.76</v>
      </c>
      <c r="D2470">
        <f t="shared" si="38"/>
        <v>3.52</v>
      </c>
    </row>
    <row r="2471" spans="1:4" x14ac:dyDescent="0.25">
      <c r="A2471">
        <v>678.65</v>
      </c>
      <c r="B2471">
        <v>61.69</v>
      </c>
      <c r="C2471">
        <v>1.73</v>
      </c>
      <c r="D2471">
        <f t="shared" si="38"/>
        <v>3.46</v>
      </c>
    </row>
    <row r="2472" spans="1:4" x14ac:dyDescent="0.25">
      <c r="A2472">
        <v>678.48</v>
      </c>
      <c r="B2472">
        <v>61.67</v>
      </c>
      <c r="C2472">
        <v>1.75</v>
      </c>
      <c r="D2472">
        <f t="shared" si="38"/>
        <v>3.5</v>
      </c>
    </row>
    <row r="2473" spans="1:4" x14ac:dyDescent="0.25">
      <c r="A2473">
        <v>678.31</v>
      </c>
      <c r="B2473">
        <v>61.66</v>
      </c>
      <c r="C2473">
        <v>1.73</v>
      </c>
      <c r="D2473">
        <f t="shared" si="38"/>
        <v>3.46</v>
      </c>
    </row>
    <row r="2474" spans="1:4" x14ac:dyDescent="0.25">
      <c r="A2474">
        <v>678.14</v>
      </c>
      <c r="B2474">
        <v>61.64</v>
      </c>
      <c r="C2474">
        <v>1.75</v>
      </c>
      <c r="D2474">
        <f t="shared" si="38"/>
        <v>3.5</v>
      </c>
    </row>
    <row r="2475" spans="1:4" x14ac:dyDescent="0.25">
      <c r="A2475">
        <v>677.97</v>
      </c>
      <c r="B2475">
        <v>61.62</v>
      </c>
      <c r="C2475">
        <v>1.75</v>
      </c>
      <c r="D2475">
        <f t="shared" si="38"/>
        <v>3.5</v>
      </c>
    </row>
    <row r="2476" spans="1:4" x14ac:dyDescent="0.25">
      <c r="A2476">
        <v>677.8</v>
      </c>
      <c r="B2476">
        <v>61.61</v>
      </c>
      <c r="C2476">
        <v>1.77</v>
      </c>
      <c r="D2476">
        <f t="shared" si="38"/>
        <v>3.54</v>
      </c>
    </row>
    <row r="2477" spans="1:4" x14ac:dyDescent="0.25">
      <c r="A2477">
        <v>677.63</v>
      </c>
      <c r="B2477">
        <v>61.59</v>
      </c>
      <c r="C2477">
        <v>1.77</v>
      </c>
      <c r="D2477">
        <f t="shared" si="38"/>
        <v>3.54</v>
      </c>
    </row>
    <row r="2478" spans="1:4" x14ac:dyDescent="0.25">
      <c r="A2478">
        <v>677.46</v>
      </c>
      <c r="B2478">
        <v>61.58</v>
      </c>
      <c r="C2478">
        <v>1.77</v>
      </c>
      <c r="D2478">
        <f t="shared" si="38"/>
        <v>3.54</v>
      </c>
    </row>
    <row r="2479" spans="1:4" x14ac:dyDescent="0.25">
      <c r="A2479">
        <v>677.29</v>
      </c>
      <c r="B2479">
        <v>61.56</v>
      </c>
      <c r="C2479">
        <v>1.77</v>
      </c>
      <c r="D2479">
        <f t="shared" si="38"/>
        <v>3.54</v>
      </c>
    </row>
    <row r="2480" spans="1:4" x14ac:dyDescent="0.25">
      <c r="A2480">
        <v>677.12</v>
      </c>
      <c r="B2480">
        <v>61.55</v>
      </c>
      <c r="C2480">
        <v>1.77</v>
      </c>
      <c r="D2480">
        <f t="shared" si="38"/>
        <v>3.54</v>
      </c>
    </row>
    <row r="2481" spans="1:4" x14ac:dyDescent="0.25">
      <c r="A2481">
        <v>676.95</v>
      </c>
      <c r="B2481">
        <v>61.53</v>
      </c>
      <c r="C2481">
        <v>1.77</v>
      </c>
      <c r="D2481">
        <f t="shared" si="38"/>
        <v>3.54</v>
      </c>
    </row>
    <row r="2482" spans="1:4" x14ac:dyDescent="0.25">
      <c r="A2482">
        <v>676.78</v>
      </c>
      <c r="B2482">
        <v>61.52</v>
      </c>
      <c r="C2482">
        <v>1.77</v>
      </c>
      <c r="D2482">
        <f t="shared" si="38"/>
        <v>3.54</v>
      </c>
    </row>
    <row r="2483" spans="1:4" x14ac:dyDescent="0.25">
      <c r="A2483">
        <v>676.61</v>
      </c>
      <c r="B2483">
        <v>61.5</v>
      </c>
      <c r="C2483">
        <v>1.77</v>
      </c>
      <c r="D2483">
        <f t="shared" si="38"/>
        <v>3.54</v>
      </c>
    </row>
    <row r="2484" spans="1:4" x14ac:dyDescent="0.25">
      <c r="A2484">
        <v>676.44</v>
      </c>
      <c r="B2484">
        <v>61.48</v>
      </c>
      <c r="C2484">
        <v>1.77</v>
      </c>
      <c r="D2484">
        <f t="shared" si="38"/>
        <v>3.54</v>
      </c>
    </row>
    <row r="2485" spans="1:4" x14ac:dyDescent="0.25">
      <c r="A2485">
        <v>676.27</v>
      </c>
      <c r="B2485">
        <v>61.47</v>
      </c>
      <c r="C2485">
        <v>1.77</v>
      </c>
      <c r="D2485">
        <f t="shared" si="38"/>
        <v>3.54</v>
      </c>
    </row>
    <row r="2486" spans="1:4" x14ac:dyDescent="0.25">
      <c r="A2486">
        <v>676.09</v>
      </c>
      <c r="B2486">
        <v>61.45</v>
      </c>
      <c r="C2486">
        <v>1.77</v>
      </c>
      <c r="D2486">
        <f t="shared" si="38"/>
        <v>3.54</v>
      </c>
    </row>
    <row r="2487" spans="1:4" x14ac:dyDescent="0.25">
      <c r="A2487">
        <v>675.92</v>
      </c>
      <c r="B2487">
        <v>61.44</v>
      </c>
      <c r="C2487">
        <v>1.77</v>
      </c>
      <c r="D2487">
        <f t="shared" si="38"/>
        <v>3.54</v>
      </c>
    </row>
    <row r="2488" spans="1:4" x14ac:dyDescent="0.25">
      <c r="A2488">
        <v>675.75</v>
      </c>
      <c r="B2488">
        <v>61.42</v>
      </c>
      <c r="C2488">
        <v>1.77</v>
      </c>
      <c r="D2488">
        <f t="shared" si="38"/>
        <v>3.54</v>
      </c>
    </row>
    <row r="2489" spans="1:4" x14ac:dyDescent="0.25">
      <c r="A2489">
        <v>675.58</v>
      </c>
      <c r="B2489">
        <v>61.41</v>
      </c>
      <c r="C2489">
        <v>1.76</v>
      </c>
      <c r="D2489">
        <f t="shared" si="38"/>
        <v>3.52</v>
      </c>
    </row>
    <row r="2490" spans="1:4" x14ac:dyDescent="0.25">
      <c r="A2490">
        <v>675.41</v>
      </c>
      <c r="B2490">
        <v>61.39</v>
      </c>
      <c r="C2490">
        <v>1.75</v>
      </c>
      <c r="D2490">
        <f t="shared" si="38"/>
        <v>3.5</v>
      </c>
    </row>
    <row r="2491" spans="1:4" x14ac:dyDescent="0.25">
      <c r="A2491">
        <v>675.24</v>
      </c>
      <c r="B2491">
        <v>61.38</v>
      </c>
      <c r="C2491">
        <v>1.74</v>
      </c>
      <c r="D2491">
        <f t="shared" si="38"/>
        <v>3.48</v>
      </c>
    </row>
    <row r="2492" spans="1:4" x14ac:dyDescent="0.25">
      <c r="A2492">
        <v>675.07</v>
      </c>
      <c r="B2492">
        <v>61.36</v>
      </c>
      <c r="C2492">
        <v>1.75</v>
      </c>
      <c r="D2492">
        <f t="shared" si="38"/>
        <v>3.5</v>
      </c>
    </row>
    <row r="2493" spans="1:4" x14ac:dyDescent="0.25">
      <c r="A2493">
        <v>674.9</v>
      </c>
      <c r="B2493">
        <v>61.34</v>
      </c>
      <c r="C2493">
        <v>1.76</v>
      </c>
      <c r="D2493">
        <f t="shared" si="38"/>
        <v>3.52</v>
      </c>
    </row>
    <row r="2494" spans="1:4" x14ac:dyDescent="0.25">
      <c r="A2494">
        <v>674.73</v>
      </c>
      <c r="B2494">
        <v>61.33</v>
      </c>
      <c r="C2494">
        <v>1.75</v>
      </c>
      <c r="D2494">
        <f t="shared" si="38"/>
        <v>3.5</v>
      </c>
    </row>
    <row r="2495" spans="1:4" x14ac:dyDescent="0.25">
      <c r="A2495">
        <v>674.56</v>
      </c>
      <c r="B2495">
        <v>61.31</v>
      </c>
      <c r="C2495">
        <v>1.76</v>
      </c>
      <c r="D2495">
        <f t="shared" si="38"/>
        <v>3.52</v>
      </c>
    </row>
    <row r="2496" spans="1:4" x14ac:dyDescent="0.25">
      <c r="A2496">
        <v>674.39</v>
      </c>
      <c r="B2496">
        <v>61.3</v>
      </c>
      <c r="C2496">
        <v>1.76</v>
      </c>
      <c r="D2496">
        <f t="shared" si="38"/>
        <v>3.52</v>
      </c>
    </row>
    <row r="2497" spans="1:4" x14ac:dyDescent="0.25">
      <c r="A2497">
        <v>674.22</v>
      </c>
      <c r="B2497">
        <v>61.28</v>
      </c>
      <c r="C2497">
        <v>1.76</v>
      </c>
      <c r="D2497">
        <f t="shared" si="38"/>
        <v>3.52</v>
      </c>
    </row>
    <row r="2498" spans="1:4" x14ac:dyDescent="0.25">
      <c r="A2498">
        <v>674.05</v>
      </c>
      <c r="B2498">
        <v>61.27</v>
      </c>
      <c r="C2498">
        <v>1.76</v>
      </c>
      <c r="D2498">
        <f t="shared" si="38"/>
        <v>3.52</v>
      </c>
    </row>
    <row r="2499" spans="1:4" x14ac:dyDescent="0.25">
      <c r="A2499">
        <v>673.88</v>
      </c>
      <c r="B2499">
        <v>61.25</v>
      </c>
      <c r="C2499">
        <v>1.76</v>
      </c>
      <c r="D2499">
        <f t="shared" ref="D2499:D2562" si="39">C2499*2</f>
        <v>3.52</v>
      </c>
    </row>
    <row r="2500" spans="1:4" x14ac:dyDescent="0.25">
      <c r="A2500">
        <v>673.71</v>
      </c>
      <c r="B2500">
        <v>61.24</v>
      </c>
      <c r="C2500">
        <v>1.75</v>
      </c>
      <c r="D2500">
        <f t="shared" si="39"/>
        <v>3.5</v>
      </c>
    </row>
    <row r="2501" spans="1:4" x14ac:dyDescent="0.25">
      <c r="A2501">
        <v>673.53</v>
      </c>
      <c r="B2501">
        <v>61.22</v>
      </c>
      <c r="C2501">
        <v>1.75</v>
      </c>
      <c r="D2501">
        <f t="shared" si="39"/>
        <v>3.5</v>
      </c>
    </row>
    <row r="2502" spans="1:4" x14ac:dyDescent="0.25">
      <c r="A2502">
        <v>673.36</v>
      </c>
      <c r="B2502">
        <v>61.21</v>
      </c>
      <c r="C2502">
        <v>1.75</v>
      </c>
      <c r="D2502">
        <f t="shared" si="39"/>
        <v>3.5</v>
      </c>
    </row>
    <row r="2503" spans="1:4" x14ac:dyDescent="0.25">
      <c r="A2503">
        <v>673.19</v>
      </c>
      <c r="B2503">
        <v>61.19</v>
      </c>
      <c r="C2503">
        <v>1.77</v>
      </c>
      <c r="D2503">
        <f t="shared" si="39"/>
        <v>3.54</v>
      </c>
    </row>
    <row r="2504" spans="1:4" x14ac:dyDescent="0.25">
      <c r="A2504">
        <v>673.02</v>
      </c>
      <c r="B2504">
        <v>61.17</v>
      </c>
      <c r="C2504">
        <v>1.77</v>
      </c>
      <c r="D2504">
        <f t="shared" si="39"/>
        <v>3.54</v>
      </c>
    </row>
    <row r="2505" spans="1:4" x14ac:dyDescent="0.25">
      <c r="A2505">
        <v>672.85</v>
      </c>
      <c r="B2505">
        <v>61.16</v>
      </c>
      <c r="C2505">
        <v>1.77</v>
      </c>
      <c r="D2505">
        <f t="shared" si="39"/>
        <v>3.54</v>
      </c>
    </row>
    <row r="2506" spans="1:4" x14ac:dyDescent="0.25">
      <c r="A2506">
        <v>672.68</v>
      </c>
      <c r="B2506">
        <v>61.14</v>
      </c>
      <c r="C2506">
        <v>1.77</v>
      </c>
      <c r="D2506">
        <f t="shared" si="39"/>
        <v>3.54</v>
      </c>
    </row>
    <row r="2507" spans="1:4" x14ac:dyDescent="0.25">
      <c r="A2507">
        <v>672.51</v>
      </c>
      <c r="B2507">
        <v>61.13</v>
      </c>
      <c r="C2507">
        <v>1.77</v>
      </c>
      <c r="D2507">
        <f t="shared" si="39"/>
        <v>3.54</v>
      </c>
    </row>
    <row r="2508" spans="1:4" x14ac:dyDescent="0.25">
      <c r="A2508">
        <v>672.34</v>
      </c>
      <c r="B2508">
        <v>61.11</v>
      </c>
      <c r="C2508">
        <v>1.77</v>
      </c>
      <c r="D2508">
        <f t="shared" si="39"/>
        <v>3.54</v>
      </c>
    </row>
    <row r="2509" spans="1:4" x14ac:dyDescent="0.25">
      <c r="A2509">
        <v>672.17</v>
      </c>
      <c r="B2509">
        <v>61.1</v>
      </c>
      <c r="C2509">
        <v>1.77</v>
      </c>
      <c r="D2509">
        <f t="shared" si="39"/>
        <v>3.54</v>
      </c>
    </row>
    <row r="2510" spans="1:4" x14ac:dyDescent="0.25">
      <c r="A2510">
        <v>672</v>
      </c>
      <c r="B2510">
        <v>61.08</v>
      </c>
      <c r="C2510">
        <v>1.76</v>
      </c>
      <c r="D2510">
        <f t="shared" si="39"/>
        <v>3.52</v>
      </c>
    </row>
    <row r="2511" spans="1:4" x14ac:dyDescent="0.25">
      <c r="A2511">
        <v>671.83</v>
      </c>
      <c r="B2511">
        <v>61.07</v>
      </c>
      <c r="C2511">
        <v>1.76</v>
      </c>
      <c r="D2511">
        <f t="shared" si="39"/>
        <v>3.52</v>
      </c>
    </row>
    <row r="2512" spans="1:4" x14ac:dyDescent="0.25">
      <c r="A2512">
        <v>671.66</v>
      </c>
      <c r="B2512">
        <v>61.05</v>
      </c>
      <c r="C2512">
        <v>1.76</v>
      </c>
      <c r="D2512">
        <f t="shared" si="39"/>
        <v>3.52</v>
      </c>
    </row>
    <row r="2513" spans="1:4" x14ac:dyDescent="0.25">
      <c r="A2513">
        <v>671.49</v>
      </c>
      <c r="B2513">
        <v>61.03</v>
      </c>
      <c r="C2513">
        <v>1.76</v>
      </c>
      <c r="D2513">
        <f t="shared" si="39"/>
        <v>3.52</v>
      </c>
    </row>
    <row r="2514" spans="1:4" x14ac:dyDescent="0.25">
      <c r="A2514">
        <v>671.32</v>
      </c>
      <c r="B2514">
        <v>61.02</v>
      </c>
      <c r="C2514">
        <v>1.76</v>
      </c>
      <c r="D2514">
        <f t="shared" si="39"/>
        <v>3.52</v>
      </c>
    </row>
    <row r="2515" spans="1:4" x14ac:dyDescent="0.25">
      <c r="A2515">
        <v>671.15</v>
      </c>
      <c r="B2515">
        <v>61</v>
      </c>
      <c r="C2515">
        <v>1.76</v>
      </c>
      <c r="D2515">
        <f t="shared" si="39"/>
        <v>3.52</v>
      </c>
    </row>
    <row r="2516" spans="1:4" x14ac:dyDescent="0.25">
      <c r="A2516">
        <v>670.98</v>
      </c>
      <c r="B2516">
        <v>60.99</v>
      </c>
      <c r="C2516">
        <v>1.74</v>
      </c>
      <c r="D2516">
        <f t="shared" si="39"/>
        <v>3.48</v>
      </c>
    </row>
    <row r="2517" spans="1:4" x14ac:dyDescent="0.25">
      <c r="A2517">
        <v>670.8</v>
      </c>
      <c r="B2517">
        <v>60.97</v>
      </c>
      <c r="C2517">
        <v>1.75</v>
      </c>
      <c r="D2517">
        <f t="shared" si="39"/>
        <v>3.5</v>
      </c>
    </row>
    <row r="2518" spans="1:4" x14ac:dyDescent="0.25">
      <c r="A2518">
        <v>670.63</v>
      </c>
      <c r="B2518">
        <v>60.96</v>
      </c>
      <c r="C2518">
        <v>1.73</v>
      </c>
      <c r="D2518">
        <f t="shared" si="39"/>
        <v>3.46</v>
      </c>
    </row>
    <row r="2519" spans="1:4" x14ac:dyDescent="0.25">
      <c r="A2519">
        <v>670.46</v>
      </c>
      <c r="B2519">
        <v>60.94</v>
      </c>
      <c r="C2519">
        <v>1.75</v>
      </c>
      <c r="D2519">
        <f t="shared" si="39"/>
        <v>3.5</v>
      </c>
    </row>
    <row r="2520" spans="1:4" x14ac:dyDescent="0.25">
      <c r="A2520">
        <v>670.29</v>
      </c>
      <c r="B2520">
        <v>60.93</v>
      </c>
      <c r="C2520">
        <v>1.75</v>
      </c>
      <c r="D2520">
        <f t="shared" si="39"/>
        <v>3.5</v>
      </c>
    </row>
    <row r="2521" spans="1:4" x14ac:dyDescent="0.25">
      <c r="A2521">
        <v>670.12</v>
      </c>
      <c r="B2521">
        <v>60.91</v>
      </c>
      <c r="C2521">
        <v>1.75</v>
      </c>
      <c r="D2521">
        <f t="shared" si="39"/>
        <v>3.5</v>
      </c>
    </row>
    <row r="2522" spans="1:4" x14ac:dyDescent="0.25">
      <c r="A2522">
        <v>669.95</v>
      </c>
      <c r="B2522">
        <v>60.89</v>
      </c>
      <c r="C2522">
        <v>1.76</v>
      </c>
      <c r="D2522">
        <f t="shared" si="39"/>
        <v>3.52</v>
      </c>
    </row>
    <row r="2523" spans="1:4" x14ac:dyDescent="0.25">
      <c r="A2523">
        <v>669.78</v>
      </c>
      <c r="B2523">
        <v>60.88</v>
      </c>
      <c r="C2523">
        <v>1.77</v>
      </c>
      <c r="D2523">
        <f t="shared" si="39"/>
        <v>3.54</v>
      </c>
    </row>
    <row r="2524" spans="1:4" x14ac:dyDescent="0.25">
      <c r="A2524">
        <v>669.61</v>
      </c>
      <c r="B2524">
        <v>60.86</v>
      </c>
      <c r="C2524">
        <v>1.77</v>
      </c>
      <c r="D2524">
        <f t="shared" si="39"/>
        <v>3.54</v>
      </c>
    </row>
    <row r="2525" spans="1:4" x14ac:dyDescent="0.25">
      <c r="A2525">
        <v>669.44</v>
      </c>
      <c r="B2525">
        <v>60.85</v>
      </c>
      <c r="C2525">
        <v>1.77</v>
      </c>
      <c r="D2525">
        <f t="shared" si="39"/>
        <v>3.54</v>
      </c>
    </row>
    <row r="2526" spans="1:4" x14ac:dyDescent="0.25">
      <c r="A2526">
        <v>669.27</v>
      </c>
      <c r="B2526">
        <v>60.83</v>
      </c>
      <c r="C2526">
        <v>1.76</v>
      </c>
      <c r="D2526">
        <f t="shared" si="39"/>
        <v>3.52</v>
      </c>
    </row>
    <row r="2527" spans="1:4" x14ac:dyDescent="0.25">
      <c r="A2527">
        <v>669.1</v>
      </c>
      <c r="B2527">
        <v>60.82</v>
      </c>
      <c r="C2527">
        <v>1.76</v>
      </c>
      <c r="D2527">
        <f t="shared" si="39"/>
        <v>3.52</v>
      </c>
    </row>
    <row r="2528" spans="1:4" x14ac:dyDescent="0.25">
      <c r="A2528">
        <v>668.93</v>
      </c>
      <c r="B2528">
        <v>60.8</v>
      </c>
      <c r="C2528">
        <v>1.75</v>
      </c>
      <c r="D2528">
        <f t="shared" si="39"/>
        <v>3.5</v>
      </c>
    </row>
    <row r="2529" spans="1:4" x14ac:dyDescent="0.25">
      <c r="A2529">
        <v>668.76</v>
      </c>
      <c r="B2529">
        <v>60.79</v>
      </c>
      <c r="C2529">
        <v>1.76</v>
      </c>
      <c r="D2529">
        <f t="shared" si="39"/>
        <v>3.52</v>
      </c>
    </row>
    <row r="2530" spans="1:4" x14ac:dyDescent="0.25">
      <c r="A2530">
        <v>668.59</v>
      </c>
      <c r="B2530">
        <v>60.77</v>
      </c>
      <c r="C2530">
        <v>1.76</v>
      </c>
      <c r="D2530">
        <f t="shared" si="39"/>
        <v>3.52</v>
      </c>
    </row>
    <row r="2531" spans="1:4" x14ac:dyDescent="0.25">
      <c r="A2531">
        <v>668.42</v>
      </c>
      <c r="B2531">
        <v>60.76</v>
      </c>
      <c r="C2531">
        <v>1.76</v>
      </c>
      <c r="D2531">
        <f t="shared" si="39"/>
        <v>3.52</v>
      </c>
    </row>
    <row r="2532" spans="1:4" x14ac:dyDescent="0.25">
      <c r="A2532">
        <v>668.24</v>
      </c>
      <c r="B2532">
        <v>60.74</v>
      </c>
      <c r="C2532">
        <v>1.76</v>
      </c>
      <c r="D2532">
        <f t="shared" si="39"/>
        <v>3.52</v>
      </c>
    </row>
    <row r="2533" spans="1:4" x14ac:dyDescent="0.25">
      <c r="A2533">
        <v>668.07</v>
      </c>
      <c r="B2533">
        <v>60.72</v>
      </c>
      <c r="C2533">
        <v>1.76</v>
      </c>
      <c r="D2533">
        <f t="shared" si="39"/>
        <v>3.52</v>
      </c>
    </row>
    <row r="2534" spans="1:4" x14ac:dyDescent="0.25">
      <c r="A2534">
        <v>667.9</v>
      </c>
      <c r="B2534">
        <v>60.71</v>
      </c>
      <c r="C2534">
        <v>1.76</v>
      </c>
      <c r="D2534">
        <f t="shared" si="39"/>
        <v>3.52</v>
      </c>
    </row>
    <row r="2535" spans="1:4" x14ac:dyDescent="0.25">
      <c r="A2535">
        <v>667.73</v>
      </c>
      <c r="B2535">
        <v>60.69</v>
      </c>
      <c r="C2535">
        <v>1.76</v>
      </c>
      <c r="D2535">
        <f t="shared" si="39"/>
        <v>3.52</v>
      </c>
    </row>
    <row r="2536" spans="1:4" x14ac:dyDescent="0.25">
      <c r="A2536">
        <v>667.56</v>
      </c>
      <c r="B2536">
        <v>60.68</v>
      </c>
      <c r="C2536">
        <v>1.76</v>
      </c>
      <c r="D2536">
        <f t="shared" si="39"/>
        <v>3.52</v>
      </c>
    </row>
    <row r="2537" spans="1:4" x14ac:dyDescent="0.25">
      <c r="A2537">
        <v>667.39</v>
      </c>
      <c r="B2537">
        <v>60.66</v>
      </c>
      <c r="C2537">
        <v>1.76</v>
      </c>
      <c r="D2537">
        <f t="shared" si="39"/>
        <v>3.52</v>
      </c>
    </row>
    <row r="2538" spans="1:4" x14ac:dyDescent="0.25">
      <c r="A2538">
        <v>667.22</v>
      </c>
      <c r="B2538">
        <v>60.65</v>
      </c>
      <c r="C2538">
        <v>1.76</v>
      </c>
      <c r="D2538">
        <f t="shared" si="39"/>
        <v>3.52</v>
      </c>
    </row>
    <row r="2539" spans="1:4" x14ac:dyDescent="0.25">
      <c r="A2539">
        <v>667.05</v>
      </c>
      <c r="B2539">
        <v>60.63</v>
      </c>
      <c r="C2539">
        <v>1.76</v>
      </c>
      <c r="D2539">
        <f t="shared" si="39"/>
        <v>3.52</v>
      </c>
    </row>
    <row r="2540" spans="1:4" x14ac:dyDescent="0.25">
      <c r="A2540">
        <v>666.88</v>
      </c>
      <c r="B2540">
        <v>60.62</v>
      </c>
      <c r="C2540">
        <v>1.76</v>
      </c>
      <c r="D2540">
        <f t="shared" si="39"/>
        <v>3.52</v>
      </c>
    </row>
    <row r="2541" spans="1:4" x14ac:dyDescent="0.25">
      <c r="A2541">
        <v>666.71</v>
      </c>
      <c r="B2541">
        <v>60.6</v>
      </c>
      <c r="C2541">
        <v>1.76</v>
      </c>
      <c r="D2541">
        <f t="shared" si="39"/>
        <v>3.52</v>
      </c>
    </row>
    <row r="2542" spans="1:4" x14ac:dyDescent="0.25">
      <c r="A2542">
        <v>666.54</v>
      </c>
      <c r="B2542">
        <v>60.58</v>
      </c>
      <c r="C2542">
        <v>1.76</v>
      </c>
      <c r="D2542">
        <f t="shared" si="39"/>
        <v>3.52</v>
      </c>
    </row>
    <row r="2543" spans="1:4" x14ac:dyDescent="0.25">
      <c r="A2543">
        <v>666.37</v>
      </c>
      <c r="B2543">
        <v>60.57</v>
      </c>
      <c r="C2543">
        <v>1.76</v>
      </c>
      <c r="D2543">
        <f t="shared" si="39"/>
        <v>3.52</v>
      </c>
    </row>
    <row r="2544" spans="1:4" x14ac:dyDescent="0.25">
      <c r="A2544">
        <v>666.2</v>
      </c>
      <c r="B2544">
        <v>60.55</v>
      </c>
      <c r="C2544">
        <v>1.76</v>
      </c>
      <c r="D2544">
        <f t="shared" si="39"/>
        <v>3.52</v>
      </c>
    </row>
    <row r="2545" spans="1:4" x14ac:dyDescent="0.25">
      <c r="A2545">
        <v>666.03</v>
      </c>
      <c r="B2545">
        <v>60.54</v>
      </c>
      <c r="C2545">
        <v>1.76</v>
      </c>
      <c r="D2545">
        <f t="shared" si="39"/>
        <v>3.52</v>
      </c>
    </row>
    <row r="2546" spans="1:4" x14ac:dyDescent="0.25">
      <c r="A2546">
        <v>665.86</v>
      </c>
      <c r="B2546">
        <v>60.52</v>
      </c>
      <c r="C2546">
        <v>1.76</v>
      </c>
      <c r="D2546">
        <f t="shared" si="39"/>
        <v>3.52</v>
      </c>
    </row>
    <row r="2547" spans="1:4" x14ac:dyDescent="0.25">
      <c r="A2547">
        <v>665.68</v>
      </c>
      <c r="B2547">
        <v>60.51</v>
      </c>
      <c r="C2547">
        <v>1.76</v>
      </c>
      <c r="D2547">
        <f t="shared" si="39"/>
        <v>3.52</v>
      </c>
    </row>
    <row r="2548" spans="1:4" x14ac:dyDescent="0.25">
      <c r="A2548">
        <v>665.51</v>
      </c>
      <c r="B2548">
        <v>60.49</v>
      </c>
      <c r="C2548">
        <v>1.76</v>
      </c>
      <c r="D2548">
        <f t="shared" si="39"/>
        <v>3.52</v>
      </c>
    </row>
    <row r="2549" spans="1:4" x14ac:dyDescent="0.25">
      <c r="A2549">
        <v>665.34</v>
      </c>
      <c r="B2549">
        <v>60.48</v>
      </c>
      <c r="C2549">
        <v>1.76</v>
      </c>
      <c r="D2549">
        <f t="shared" si="39"/>
        <v>3.52</v>
      </c>
    </row>
    <row r="2550" spans="1:4" x14ac:dyDescent="0.25">
      <c r="A2550">
        <v>665.17</v>
      </c>
      <c r="B2550">
        <v>60.46</v>
      </c>
      <c r="C2550">
        <v>1.76</v>
      </c>
      <c r="D2550">
        <f t="shared" si="39"/>
        <v>3.52</v>
      </c>
    </row>
    <row r="2551" spans="1:4" x14ac:dyDescent="0.25">
      <c r="A2551">
        <v>665</v>
      </c>
      <c r="B2551">
        <v>60.45</v>
      </c>
      <c r="C2551">
        <v>1.76</v>
      </c>
      <c r="D2551">
        <f t="shared" si="39"/>
        <v>3.52</v>
      </c>
    </row>
    <row r="2552" spans="1:4" x14ac:dyDescent="0.25">
      <c r="A2552">
        <v>664.83</v>
      </c>
      <c r="B2552">
        <v>60.43</v>
      </c>
      <c r="C2552">
        <v>1.76</v>
      </c>
      <c r="D2552">
        <f t="shared" si="39"/>
        <v>3.52</v>
      </c>
    </row>
    <row r="2553" spans="1:4" x14ac:dyDescent="0.25">
      <c r="A2553">
        <v>664.66</v>
      </c>
      <c r="B2553">
        <v>60.41</v>
      </c>
      <c r="C2553">
        <v>1.76</v>
      </c>
      <c r="D2553">
        <f t="shared" si="39"/>
        <v>3.52</v>
      </c>
    </row>
    <row r="2554" spans="1:4" x14ac:dyDescent="0.25">
      <c r="A2554">
        <v>664.49</v>
      </c>
      <c r="B2554">
        <v>60.4</v>
      </c>
      <c r="C2554">
        <v>1.76</v>
      </c>
      <c r="D2554">
        <f t="shared" si="39"/>
        <v>3.52</v>
      </c>
    </row>
    <row r="2555" spans="1:4" x14ac:dyDescent="0.25">
      <c r="A2555">
        <v>664.32</v>
      </c>
      <c r="B2555">
        <v>60.38</v>
      </c>
      <c r="C2555">
        <v>1.75</v>
      </c>
      <c r="D2555">
        <f t="shared" si="39"/>
        <v>3.5</v>
      </c>
    </row>
    <row r="2556" spans="1:4" x14ac:dyDescent="0.25">
      <c r="A2556">
        <v>664.15</v>
      </c>
      <c r="B2556">
        <v>60.37</v>
      </c>
      <c r="C2556">
        <v>1.74</v>
      </c>
      <c r="D2556">
        <f t="shared" si="39"/>
        <v>3.48</v>
      </c>
    </row>
    <row r="2557" spans="1:4" x14ac:dyDescent="0.25">
      <c r="A2557">
        <v>663.98</v>
      </c>
      <c r="B2557">
        <v>60.35</v>
      </c>
      <c r="C2557">
        <v>1.73</v>
      </c>
      <c r="D2557">
        <f t="shared" si="39"/>
        <v>3.46</v>
      </c>
    </row>
    <row r="2558" spans="1:4" x14ac:dyDescent="0.25">
      <c r="A2558">
        <v>663.81</v>
      </c>
      <c r="B2558">
        <v>60.34</v>
      </c>
      <c r="C2558">
        <v>1.74</v>
      </c>
      <c r="D2558">
        <f t="shared" si="39"/>
        <v>3.48</v>
      </c>
    </row>
    <row r="2559" spans="1:4" x14ac:dyDescent="0.25">
      <c r="A2559">
        <v>663.64</v>
      </c>
      <c r="B2559">
        <v>60.32</v>
      </c>
      <c r="C2559">
        <v>1.75</v>
      </c>
      <c r="D2559">
        <f t="shared" si="39"/>
        <v>3.5</v>
      </c>
    </row>
    <row r="2560" spans="1:4" x14ac:dyDescent="0.25">
      <c r="A2560">
        <v>663.47</v>
      </c>
      <c r="B2560">
        <v>60.31</v>
      </c>
      <c r="C2560">
        <v>1.72</v>
      </c>
      <c r="D2560">
        <f t="shared" si="39"/>
        <v>3.44</v>
      </c>
    </row>
    <row r="2561" spans="1:4" x14ac:dyDescent="0.25">
      <c r="A2561">
        <v>663.3</v>
      </c>
      <c r="B2561">
        <v>60.29</v>
      </c>
      <c r="C2561">
        <v>1.73</v>
      </c>
      <c r="D2561">
        <f t="shared" si="39"/>
        <v>3.46</v>
      </c>
    </row>
    <row r="2562" spans="1:4" x14ac:dyDescent="0.25">
      <c r="A2562">
        <v>663.13</v>
      </c>
      <c r="B2562">
        <v>60.27</v>
      </c>
      <c r="C2562">
        <v>1.74</v>
      </c>
      <c r="D2562">
        <f t="shared" si="39"/>
        <v>3.48</v>
      </c>
    </row>
    <row r="2563" spans="1:4" x14ac:dyDescent="0.25">
      <c r="A2563">
        <v>662.95</v>
      </c>
      <c r="B2563">
        <v>60.26</v>
      </c>
      <c r="C2563">
        <v>1.74</v>
      </c>
      <c r="D2563">
        <f t="shared" ref="D2563:D2626" si="40">C2563*2</f>
        <v>3.48</v>
      </c>
    </row>
    <row r="2564" spans="1:4" x14ac:dyDescent="0.25">
      <c r="A2564">
        <v>662.78</v>
      </c>
      <c r="B2564">
        <v>60.24</v>
      </c>
      <c r="C2564">
        <v>1.76</v>
      </c>
      <c r="D2564">
        <f t="shared" si="40"/>
        <v>3.52</v>
      </c>
    </row>
    <row r="2565" spans="1:4" x14ac:dyDescent="0.25">
      <c r="A2565">
        <v>662.61</v>
      </c>
      <c r="B2565">
        <v>60.23</v>
      </c>
      <c r="C2565">
        <v>1.76</v>
      </c>
      <c r="D2565">
        <f t="shared" si="40"/>
        <v>3.52</v>
      </c>
    </row>
    <row r="2566" spans="1:4" x14ac:dyDescent="0.25">
      <c r="A2566">
        <v>662.44</v>
      </c>
      <c r="B2566">
        <v>60.21</v>
      </c>
      <c r="C2566">
        <v>1.76</v>
      </c>
      <c r="D2566">
        <f t="shared" si="40"/>
        <v>3.52</v>
      </c>
    </row>
    <row r="2567" spans="1:4" x14ac:dyDescent="0.25">
      <c r="A2567">
        <v>662.27</v>
      </c>
      <c r="B2567">
        <v>60.2</v>
      </c>
      <c r="C2567">
        <v>1.76</v>
      </c>
      <c r="D2567">
        <f t="shared" si="40"/>
        <v>3.52</v>
      </c>
    </row>
    <row r="2568" spans="1:4" x14ac:dyDescent="0.25">
      <c r="A2568">
        <v>662.1</v>
      </c>
      <c r="B2568">
        <v>60.18</v>
      </c>
      <c r="C2568">
        <v>1.76</v>
      </c>
      <c r="D2568">
        <f t="shared" si="40"/>
        <v>3.52</v>
      </c>
    </row>
    <row r="2569" spans="1:4" x14ac:dyDescent="0.25">
      <c r="A2569">
        <v>661.93</v>
      </c>
      <c r="B2569">
        <v>60.17</v>
      </c>
      <c r="C2569">
        <v>1.76</v>
      </c>
      <c r="D2569">
        <f t="shared" si="40"/>
        <v>3.52</v>
      </c>
    </row>
    <row r="2570" spans="1:4" x14ac:dyDescent="0.25">
      <c r="A2570">
        <v>661.76</v>
      </c>
      <c r="B2570">
        <v>60.15</v>
      </c>
      <c r="C2570">
        <v>1.76</v>
      </c>
      <c r="D2570">
        <f t="shared" si="40"/>
        <v>3.52</v>
      </c>
    </row>
    <row r="2571" spans="1:4" x14ac:dyDescent="0.25">
      <c r="A2571">
        <v>661.59</v>
      </c>
      <c r="B2571">
        <v>60.13</v>
      </c>
      <c r="C2571">
        <v>1.76</v>
      </c>
      <c r="D2571">
        <f t="shared" si="40"/>
        <v>3.52</v>
      </c>
    </row>
    <row r="2572" spans="1:4" x14ac:dyDescent="0.25">
      <c r="A2572">
        <v>661.42</v>
      </c>
      <c r="B2572">
        <v>60.12</v>
      </c>
      <c r="C2572">
        <v>1.76</v>
      </c>
      <c r="D2572">
        <f t="shared" si="40"/>
        <v>3.52</v>
      </c>
    </row>
    <row r="2573" spans="1:4" x14ac:dyDescent="0.25">
      <c r="A2573">
        <v>661.25</v>
      </c>
      <c r="B2573">
        <v>60.1</v>
      </c>
      <c r="C2573">
        <v>1.75</v>
      </c>
      <c r="D2573">
        <f t="shared" si="40"/>
        <v>3.5</v>
      </c>
    </row>
    <row r="2574" spans="1:4" x14ac:dyDescent="0.25">
      <c r="A2574">
        <v>661.08</v>
      </c>
      <c r="B2574">
        <v>60.09</v>
      </c>
      <c r="C2574">
        <v>1.75</v>
      </c>
      <c r="D2574">
        <f t="shared" si="40"/>
        <v>3.5</v>
      </c>
    </row>
    <row r="2575" spans="1:4" x14ac:dyDescent="0.25">
      <c r="A2575">
        <v>660.91</v>
      </c>
      <c r="B2575">
        <v>60.07</v>
      </c>
      <c r="C2575">
        <v>1.74</v>
      </c>
      <c r="D2575">
        <f t="shared" si="40"/>
        <v>3.48</v>
      </c>
    </row>
    <row r="2576" spans="1:4" x14ac:dyDescent="0.25">
      <c r="A2576">
        <v>660.74</v>
      </c>
      <c r="B2576">
        <v>60.06</v>
      </c>
      <c r="C2576">
        <v>1.74</v>
      </c>
      <c r="D2576">
        <f t="shared" si="40"/>
        <v>3.48</v>
      </c>
    </row>
    <row r="2577" spans="1:4" x14ac:dyDescent="0.25">
      <c r="A2577">
        <v>660.57</v>
      </c>
      <c r="B2577">
        <v>60.04</v>
      </c>
      <c r="C2577">
        <v>1.74</v>
      </c>
      <c r="D2577">
        <f t="shared" si="40"/>
        <v>3.48</v>
      </c>
    </row>
    <row r="2578" spans="1:4" x14ac:dyDescent="0.25">
      <c r="A2578">
        <v>660.39</v>
      </c>
      <c r="B2578">
        <v>60.03</v>
      </c>
      <c r="C2578">
        <v>1.74</v>
      </c>
      <c r="D2578">
        <f t="shared" si="40"/>
        <v>3.48</v>
      </c>
    </row>
    <row r="2579" spans="1:4" x14ac:dyDescent="0.25">
      <c r="A2579">
        <v>660.22</v>
      </c>
      <c r="B2579">
        <v>60.01</v>
      </c>
      <c r="C2579">
        <v>1.74</v>
      </c>
      <c r="D2579">
        <f t="shared" si="40"/>
        <v>3.48</v>
      </c>
    </row>
    <row r="2580" spans="1:4" x14ac:dyDescent="0.25">
      <c r="A2580">
        <v>660.05</v>
      </c>
      <c r="B2580">
        <v>60</v>
      </c>
      <c r="C2580">
        <v>1.73</v>
      </c>
      <c r="D2580">
        <f t="shared" si="40"/>
        <v>3.46</v>
      </c>
    </row>
    <row r="2581" spans="1:4" x14ac:dyDescent="0.25">
      <c r="A2581">
        <v>659.88</v>
      </c>
      <c r="B2581">
        <v>59.98</v>
      </c>
      <c r="C2581">
        <v>1.75</v>
      </c>
      <c r="D2581">
        <f t="shared" si="40"/>
        <v>3.5</v>
      </c>
    </row>
    <row r="2582" spans="1:4" x14ac:dyDescent="0.25">
      <c r="A2582">
        <v>659.71</v>
      </c>
      <c r="B2582">
        <v>59.96</v>
      </c>
      <c r="C2582">
        <v>1.74</v>
      </c>
      <c r="D2582">
        <f t="shared" si="40"/>
        <v>3.48</v>
      </c>
    </row>
    <row r="2583" spans="1:4" x14ac:dyDescent="0.25">
      <c r="A2583">
        <v>659.54</v>
      </c>
      <c r="B2583">
        <v>59.95</v>
      </c>
      <c r="C2583">
        <v>1.75</v>
      </c>
      <c r="D2583">
        <f t="shared" si="40"/>
        <v>3.5</v>
      </c>
    </row>
    <row r="2584" spans="1:4" x14ac:dyDescent="0.25">
      <c r="A2584">
        <v>659.37</v>
      </c>
      <c r="B2584">
        <v>59.93</v>
      </c>
      <c r="C2584">
        <v>1.75</v>
      </c>
      <c r="D2584">
        <f t="shared" si="40"/>
        <v>3.5</v>
      </c>
    </row>
    <row r="2585" spans="1:4" x14ac:dyDescent="0.25">
      <c r="A2585">
        <v>659.2</v>
      </c>
      <c r="B2585">
        <v>59.92</v>
      </c>
      <c r="C2585">
        <v>1.75</v>
      </c>
      <c r="D2585">
        <f t="shared" si="40"/>
        <v>3.5</v>
      </c>
    </row>
    <row r="2586" spans="1:4" x14ac:dyDescent="0.25">
      <c r="A2586">
        <v>659.03</v>
      </c>
      <c r="B2586">
        <v>59.9</v>
      </c>
      <c r="C2586">
        <v>1.75</v>
      </c>
      <c r="D2586">
        <f t="shared" si="40"/>
        <v>3.5</v>
      </c>
    </row>
    <row r="2587" spans="1:4" x14ac:dyDescent="0.25">
      <c r="A2587">
        <v>658.86</v>
      </c>
      <c r="B2587">
        <v>59.89</v>
      </c>
      <c r="C2587">
        <v>1.75</v>
      </c>
      <c r="D2587">
        <f t="shared" si="40"/>
        <v>3.5</v>
      </c>
    </row>
    <row r="2588" spans="1:4" x14ac:dyDescent="0.25">
      <c r="A2588">
        <v>658.69</v>
      </c>
      <c r="B2588">
        <v>59.87</v>
      </c>
      <c r="C2588">
        <v>1.75</v>
      </c>
      <c r="D2588">
        <f t="shared" si="40"/>
        <v>3.5</v>
      </c>
    </row>
    <row r="2589" spans="1:4" x14ac:dyDescent="0.25">
      <c r="A2589">
        <v>658.52</v>
      </c>
      <c r="B2589">
        <v>59.86</v>
      </c>
      <c r="C2589">
        <v>1.75</v>
      </c>
      <c r="D2589">
        <f t="shared" si="40"/>
        <v>3.5</v>
      </c>
    </row>
    <row r="2590" spans="1:4" x14ac:dyDescent="0.25">
      <c r="A2590">
        <v>658.35</v>
      </c>
      <c r="B2590">
        <v>59.84</v>
      </c>
      <c r="C2590">
        <v>1.74</v>
      </c>
      <c r="D2590">
        <f t="shared" si="40"/>
        <v>3.48</v>
      </c>
    </row>
    <row r="2591" spans="1:4" x14ac:dyDescent="0.25">
      <c r="A2591">
        <v>658.18</v>
      </c>
      <c r="B2591">
        <v>59.82</v>
      </c>
      <c r="C2591">
        <v>1.73</v>
      </c>
      <c r="D2591">
        <f t="shared" si="40"/>
        <v>3.46</v>
      </c>
    </row>
    <row r="2592" spans="1:4" x14ac:dyDescent="0.25">
      <c r="A2592">
        <v>658.01</v>
      </c>
      <c r="B2592">
        <v>59.81</v>
      </c>
      <c r="C2592">
        <v>1.75</v>
      </c>
      <c r="D2592">
        <f t="shared" si="40"/>
        <v>3.5</v>
      </c>
    </row>
    <row r="2593" spans="1:4" x14ac:dyDescent="0.25">
      <c r="A2593">
        <v>657.83</v>
      </c>
      <c r="B2593">
        <v>59.79</v>
      </c>
      <c r="C2593">
        <v>1.75</v>
      </c>
      <c r="D2593">
        <f t="shared" si="40"/>
        <v>3.5</v>
      </c>
    </row>
    <row r="2594" spans="1:4" x14ac:dyDescent="0.25">
      <c r="A2594">
        <v>657.66</v>
      </c>
      <c r="B2594">
        <v>59.78</v>
      </c>
      <c r="C2594">
        <v>1.75</v>
      </c>
      <c r="D2594">
        <f t="shared" si="40"/>
        <v>3.5</v>
      </c>
    </row>
    <row r="2595" spans="1:4" x14ac:dyDescent="0.25">
      <c r="A2595">
        <v>657.49</v>
      </c>
      <c r="B2595">
        <v>59.76</v>
      </c>
      <c r="C2595">
        <v>1.72</v>
      </c>
      <c r="D2595">
        <f t="shared" si="40"/>
        <v>3.44</v>
      </c>
    </row>
    <row r="2596" spans="1:4" x14ac:dyDescent="0.25">
      <c r="A2596">
        <v>657.32</v>
      </c>
      <c r="B2596">
        <v>59.75</v>
      </c>
      <c r="C2596">
        <v>1.74</v>
      </c>
      <c r="D2596">
        <f t="shared" si="40"/>
        <v>3.48</v>
      </c>
    </row>
    <row r="2597" spans="1:4" x14ac:dyDescent="0.25">
      <c r="A2597">
        <v>657.15</v>
      </c>
      <c r="B2597">
        <v>59.73</v>
      </c>
      <c r="C2597">
        <v>1.71</v>
      </c>
      <c r="D2597">
        <f t="shared" si="40"/>
        <v>3.42</v>
      </c>
    </row>
    <row r="2598" spans="1:4" x14ac:dyDescent="0.25">
      <c r="A2598">
        <v>656.98</v>
      </c>
      <c r="B2598">
        <v>59.72</v>
      </c>
      <c r="C2598">
        <v>1.64</v>
      </c>
      <c r="D2598">
        <f t="shared" si="40"/>
        <v>3.28</v>
      </c>
    </row>
    <row r="2599" spans="1:4" x14ac:dyDescent="0.25">
      <c r="A2599">
        <v>656.81</v>
      </c>
      <c r="B2599">
        <v>59.7</v>
      </c>
      <c r="C2599">
        <v>1.75</v>
      </c>
      <c r="D2599">
        <f t="shared" si="40"/>
        <v>3.5</v>
      </c>
    </row>
    <row r="2600" spans="1:4" x14ac:dyDescent="0.25">
      <c r="A2600">
        <v>656.64</v>
      </c>
      <c r="B2600">
        <v>59.68</v>
      </c>
      <c r="C2600">
        <v>1.74</v>
      </c>
      <c r="D2600">
        <f t="shared" si="40"/>
        <v>3.48</v>
      </c>
    </row>
    <row r="2601" spans="1:4" x14ac:dyDescent="0.25">
      <c r="A2601">
        <v>656.47</v>
      </c>
      <c r="B2601">
        <v>59.67</v>
      </c>
      <c r="C2601">
        <v>1.74</v>
      </c>
      <c r="D2601">
        <f t="shared" si="40"/>
        <v>3.48</v>
      </c>
    </row>
    <row r="2602" spans="1:4" x14ac:dyDescent="0.25">
      <c r="A2602">
        <v>656.3</v>
      </c>
      <c r="B2602">
        <v>59.65</v>
      </c>
      <c r="C2602">
        <v>1.75</v>
      </c>
      <c r="D2602">
        <f t="shared" si="40"/>
        <v>3.5</v>
      </c>
    </row>
    <row r="2603" spans="1:4" x14ac:dyDescent="0.25">
      <c r="A2603">
        <v>656.13</v>
      </c>
      <c r="B2603">
        <v>59.64</v>
      </c>
      <c r="C2603">
        <v>1.75</v>
      </c>
      <c r="D2603">
        <f t="shared" si="40"/>
        <v>3.5</v>
      </c>
    </row>
    <row r="2604" spans="1:4" x14ac:dyDescent="0.25">
      <c r="A2604">
        <v>655.96</v>
      </c>
      <c r="B2604">
        <v>59.62</v>
      </c>
      <c r="C2604">
        <v>1.75</v>
      </c>
      <c r="D2604">
        <f t="shared" si="40"/>
        <v>3.5</v>
      </c>
    </row>
    <row r="2605" spans="1:4" x14ac:dyDescent="0.25">
      <c r="A2605">
        <v>655.79</v>
      </c>
      <c r="B2605">
        <v>59.61</v>
      </c>
      <c r="C2605">
        <v>1.77</v>
      </c>
      <c r="D2605">
        <f t="shared" si="40"/>
        <v>3.54</v>
      </c>
    </row>
    <row r="2606" spans="1:4" x14ac:dyDescent="0.25">
      <c r="A2606">
        <v>655.62</v>
      </c>
      <c r="B2606">
        <v>59.59</v>
      </c>
      <c r="C2606">
        <v>1.77</v>
      </c>
      <c r="D2606">
        <f t="shared" si="40"/>
        <v>3.54</v>
      </c>
    </row>
    <row r="2607" spans="1:4" x14ac:dyDescent="0.25">
      <c r="A2607">
        <v>655.45</v>
      </c>
      <c r="B2607">
        <v>59.58</v>
      </c>
      <c r="C2607">
        <v>1.77</v>
      </c>
      <c r="D2607">
        <f t="shared" si="40"/>
        <v>3.54</v>
      </c>
    </row>
    <row r="2608" spans="1:4" x14ac:dyDescent="0.25">
      <c r="A2608">
        <v>655.27</v>
      </c>
      <c r="B2608">
        <v>59.56</v>
      </c>
      <c r="C2608">
        <v>1.77</v>
      </c>
      <c r="D2608">
        <f t="shared" si="40"/>
        <v>3.54</v>
      </c>
    </row>
    <row r="2609" spans="1:4" x14ac:dyDescent="0.25">
      <c r="A2609">
        <v>655.1</v>
      </c>
      <c r="B2609">
        <v>59.55</v>
      </c>
      <c r="C2609">
        <v>1.77</v>
      </c>
      <c r="D2609">
        <f t="shared" si="40"/>
        <v>3.54</v>
      </c>
    </row>
    <row r="2610" spans="1:4" x14ac:dyDescent="0.25">
      <c r="A2610">
        <v>654.92999999999995</v>
      </c>
      <c r="B2610">
        <v>59.53</v>
      </c>
      <c r="C2610">
        <v>1.77</v>
      </c>
      <c r="D2610">
        <f t="shared" si="40"/>
        <v>3.54</v>
      </c>
    </row>
    <row r="2611" spans="1:4" x14ac:dyDescent="0.25">
      <c r="A2611">
        <v>654.76</v>
      </c>
      <c r="B2611">
        <v>59.51</v>
      </c>
      <c r="C2611">
        <v>1.77</v>
      </c>
      <c r="D2611">
        <f t="shared" si="40"/>
        <v>3.54</v>
      </c>
    </row>
    <row r="2612" spans="1:4" x14ac:dyDescent="0.25">
      <c r="A2612">
        <v>654.59</v>
      </c>
      <c r="B2612">
        <v>59.5</v>
      </c>
      <c r="C2612">
        <v>1.77</v>
      </c>
      <c r="D2612">
        <f t="shared" si="40"/>
        <v>3.54</v>
      </c>
    </row>
    <row r="2613" spans="1:4" x14ac:dyDescent="0.25">
      <c r="A2613">
        <v>654.41999999999996</v>
      </c>
      <c r="B2613">
        <v>59.48</v>
      </c>
      <c r="C2613">
        <v>1.77</v>
      </c>
      <c r="D2613">
        <f t="shared" si="40"/>
        <v>3.54</v>
      </c>
    </row>
    <row r="2614" spans="1:4" x14ac:dyDescent="0.25">
      <c r="A2614">
        <v>654.25</v>
      </c>
      <c r="B2614">
        <v>59.47</v>
      </c>
      <c r="C2614">
        <v>1.77</v>
      </c>
      <c r="D2614">
        <f t="shared" si="40"/>
        <v>3.54</v>
      </c>
    </row>
    <row r="2615" spans="1:4" x14ac:dyDescent="0.25">
      <c r="A2615">
        <v>654.08000000000004</v>
      </c>
      <c r="B2615">
        <v>59.45</v>
      </c>
      <c r="C2615">
        <v>1.77</v>
      </c>
      <c r="D2615">
        <f t="shared" si="40"/>
        <v>3.54</v>
      </c>
    </row>
    <row r="2616" spans="1:4" x14ac:dyDescent="0.25">
      <c r="A2616">
        <v>653.91</v>
      </c>
      <c r="B2616">
        <v>59.44</v>
      </c>
      <c r="C2616">
        <v>1.77</v>
      </c>
      <c r="D2616">
        <f t="shared" si="40"/>
        <v>3.54</v>
      </c>
    </row>
    <row r="2617" spans="1:4" x14ac:dyDescent="0.25">
      <c r="A2617">
        <v>653.74</v>
      </c>
      <c r="B2617">
        <v>59.42</v>
      </c>
      <c r="C2617">
        <v>1.77</v>
      </c>
      <c r="D2617">
        <f t="shared" si="40"/>
        <v>3.54</v>
      </c>
    </row>
    <row r="2618" spans="1:4" x14ac:dyDescent="0.25">
      <c r="A2618">
        <v>653.57000000000005</v>
      </c>
      <c r="B2618">
        <v>59.41</v>
      </c>
      <c r="C2618">
        <v>1.77</v>
      </c>
      <c r="D2618">
        <f t="shared" si="40"/>
        <v>3.54</v>
      </c>
    </row>
    <row r="2619" spans="1:4" x14ac:dyDescent="0.25">
      <c r="A2619">
        <v>653.4</v>
      </c>
      <c r="B2619">
        <v>59.39</v>
      </c>
      <c r="C2619">
        <v>1.77</v>
      </c>
      <c r="D2619">
        <f t="shared" si="40"/>
        <v>3.54</v>
      </c>
    </row>
    <row r="2620" spans="1:4" x14ac:dyDescent="0.25">
      <c r="A2620">
        <v>653.23</v>
      </c>
      <c r="B2620">
        <v>59.37</v>
      </c>
      <c r="C2620">
        <v>1.77</v>
      </c>
      <c r="D2620">
        <f t="shared" si="40"/>
        <v>3.54</v>
      </c>
    </row>
    <row r="2621" spans="1:4" x14ac:dyDescent="0.25">
      <c r="A2621">
        <v>653.05999999999995</v>
      </c>
      <c r="B2621">
        <v>59.36</v>
      </c>
      <c r="C2621">
        <v>1.77</v>
      </c>
      <c r="D2621">
        <f t="shared" si="40"/>
        <v>3.54</v>
      </c>
    </row>
    <row r="2622" spans="1:4" x14ac:dyDescent="0.25">
      <c r="A2622">
        <v>652.89</v>
      </c>
      <c r="B2622">
        <v>59.34</v>
      </c>
      <c r="C2622">
        <v>1.77</v>
      </c>
      <c r="D2622">
        <f t="shared" si="40"/>
        <v>3.54</v>
      </c>
    </row>
    <row r="2623" spans="1:4" x14ac:dyDescent="0.25">
      <c r="A2623">
        <v>652.72</v>
      </c>
      <c r="B2623">
        <v>59.33</v>
      </c>
      <c r="C2623">
        <v>1.77</v>
      </c>
      <c r="D2623">
        <f t="shared" si="40"/>
        <v>3.54</v>
      </c>
    </row>
    <row r="2624" spans="1:4" x14ac:dyDescent="0.25">
      <c r="A2624">
        <v>652.54</v>
      </c>
      <c r="B2624">
        <v>59.31</v>
      </c>
      <c r="C2624">
        <v>1.77</v>
      </c>
      <c r="D2624">
        <f t="shared" si="40"/>
        <v>3.54</v>
      </c>
    </row>
    <row r="2625" spans="1:4" x14ac:dyDescent="0.25">
      <c r="A2625">
        <v>652.37</v>
      </c>
      <c r="B2625">
        <v>59.3</v>
      </c>
      <c r="C2625">
        <v>1.77</v>
      </c>
      <c r="D2625">
        <f t="shared" si="40"/>
        <v>3.54</v>
      </c>
    </row>
    <row r="2626" spans="1:4" x14ac:dyDescent="0.25">
      <c r="A2626">
        <v>652.20000000000005</v>
      </c>
      <c r="B2626">
        <v>59.28</v>
      </c>
      <c r="C2626">
        <v>1.77</v>
      </c>
      <c r="D2626">
        <f t="shared" si="40"/>
        <v>3.54</v>
      </c>
    </row>
    <row r="2627" spans="1:4" x14ac:dyDescent="0.25">
      <c r="A2627">
        <v>652.03</v>
      </c>
      <c r="B2627">
        <v>59.27</v>
      </c>
      <c r="C2627">
        <v>1.77</v>
      </c>
      <c r="D2627">
        <f t="shared" ref="D2627:D2690" si="41">C2627*2</f>
        <v>3.54</v>
      </c>
    </row>
    <row r="2628" spans="1:4" x14ac:dyDescent="0.25">
      <c r="A2628">
        <v>651.86</v>
      </c>
      <c r="B2628">
        <v>59.25</v>
      </c>
      <c r="C2628">
        <v>1.77</v>
      </c>
      <c r="D2628">
        <f t="shared" si="41"/>
        <v>3.54</v>
      </c>
    </row>
    <row r="2629" spans="1:4" x14ac:dyDescent="0.25">
      <c r="A2629">
        <v>651.69000000000005</v>
      </c>
      <c r="B2629">
        <v>59.23</v>
      </c>
      <c r="C2629">
        <v>1.77</v>
      </c>
      <c r="D2629">
        <f t="shared" si="41"/>
        <v>3.54</v>
      </c>
    </row>
    <row r="2630" spans="1:4" x14ac:dyDescent="0.25">
      <c r="A2630">
        <v>651.52</v>
      </c>
      <c r="B2630">
        <v>59.22</v>
      </c>
      <c r="C2630">
        <v>1.77</v>
      </c>
      <c r="D2630">
        <f t="shared" si="41"/>
        <v>3.54</v>
      </c>
    </row>
    <row r="2631" spans="1:4" x14ac:dyDescent="0.25">
      <c r="A2631">
        <v>651.35</v>
      </c>
      <c r="B2631">
        <v>59.2</v>
      </c>
      <c r="C2631">
        <v>1.77</v>
      </c>
      <c r="D2631">
        <f t="shared" si="41"/>
        <v>3.54</v>
      </c>
    </row>
    <row r="2632" spans="1:4" x14ac:dyDescent="0.25">
      <c r="A2632">
        <v>651.17999999999995</v>
      </c>
      <c r="B2632">
        <v>59.19</v>
      </c>
      <c r="C2632">
        <v>1.77</v>
      </c>
      <c r="D2632">
        <f t="shared" si="41"/>
        <v>3.54</v>
      </c>
    </row>
    <row r="2633" spans="1:4" x14ac:dyDescent="0.25">
      <c r="A2633">
        <v>651.01</v>
      </c>
      <c r="B2633">
        <v>59.17</v>
      </c>
      <c r="C2633">
        <v>1.77</v>
      </c>
      <c r="D2633">
        <f t="shared" si="41"/>
        <v>3.54</v>
      </c>
    </row>
    <row r="2634" spans="1:4" x14ac:dyDescent="0.25">
      <c r="A2634">
        <v>650.84</v>
      </c>
      <c r="B2634">
        <v>59.16</v>
      </c>
      <c r="C2634">
        <v>1.77</v>
      </c>
      <c r="D2634">
        <f t="shared" si="41"/>
        <v>3.54</v>
      </c>
    </row>
    <row r="2635" spans="1:4" x14ac:dyDescent="0.25">
      <c r="A2635">
        <v>650.66999999999996</v>
      </c>
      <c r="B2635">
        <v>59.14</v>
      </c>
      <c r="C2635">
        <v>1.77</v>
      </c>
      <c r="D2635">
        <f t="shared" si="41"/>
        <v>3.54</v>
      </c>
    </row>
    <row r="2636" spans="1:4" x14ac:dyDescent="0.25">
      <c r="A2636">
        <v>650.5</v>
      </c>
      <c r="B2636">
        <v>59.13</v>
      </c>
      <c r="C2636">
        <v>1.77</v>
      </c>
      <c r="D2636">
        <f t="shared" si="41"/>
        <v>3.54</v>
      </c>
    </row>
    <row r="2637" spans="1:4" x14ac:dyDescent="0.25">
      <c r="A2637">
        <v>650.33000000000004</v>
      </c>
      <c r="B2637">
        <v>59.11</v>
      </c>
      <c r="C2637">
        <v>1.77</v>
      </c>
      <c r="D2637">
        <f t="shared" si="41"/>
        <v>3.54</v>
      </c>
    </row>
    <row r="2638" spans="1:4" x14ac:dyDescent="0.25">
      <c r="A2638">
        <v>650.16</v>
      </c>
      <c r="B2638">
        <v>59.1</v>
      </c>
      <c r="C2638">
        <v>1.77</v>
      </c>
      <c r="D2638">
        <f t="shared" si="41"/>
        <v>3.54</v>
      </c>
    </row>
    <row r="2639" spans="1:4" x14ac:dyDescent="0.25">
      <c r="A2639">
        <v>649.98</v>
      </c>
      <c r="B2639">
        <v>59.08</v>
      </c>
      <c r="C2639">
        <v>1.77</v>
      </c>
      <c r="D2639">
        <f t="shared" si="41"/>
        <v>3.54</v>
      </c>
    </row>
    <row r="2640" spans="1:4" x14ac:dyDescent="0.25">
      <c r="A2640">
        <v>649.80999999999995</v>
      </c>
      <c r="B2640">
        <v>59.06</v>
      </c>
      <c r="C2640">
        <v>1.77</v>
      </c>
      <c r="D2640">
        <f t="shared" si="41"/>
        <v>3.54</v>
      </c>
    </row>
    <row r="2641" spans="1:4" x14ac:dyDescent="0.25">
      <c r="A2641">
        <v>649.64</v>
      </c>
      <c r="B2641">
        <v>59.05</v>
      </c>
      <c r="C2641">
        <v>1.77</v>
      </c>
      <c r="D2641">
        <f t="shared" si="41"/>
        <v>3.54</v>
      </c>
    </row>
    <row r="2642" spans="1:4" x14ac:dyDescent="0.25">
      <c r="A2642">
        <v>649.47</v>
      </c>
      <c r="B2642">
        <v>59.03</v>
      </c>
      <c r="C2642">
        <v>1.77</v>
      </c>
      <c r="D2642">
        <f t="shared" si="41"/>
        <v>3.54</v>
      </c>
    </row>
    <row r="2643" spans="1:4" x14ac:dyDescent="0.25">
      <c r="A2643">
        <v>649.29999999999995</v>
      </c>
      <c r="B2643">
        <v>59.02</v>
      </c>
      <c r="C2643">
        <v>1.77</v>
      </c>
      <c r="D2643">
        <f t="shared" si="41"/>
        <v>3.54</v>
      </c>
    </row>
    <row r="2644" spans="1:4" x14ac:dyDescent="0.25">
      <c r="A2644">
        <v>649.13</v>
      </c>
      <c r="B2644">
        <v>59</v>
      </c>
      <c r="C2644">
        <v>1.77</v>
      </c>
      <c r="D2644">
        <f t="shared" si="41"/>
        <v>3.54</v>
      </c>
    </row>
    <row r="2645" spans="1:4" x14ac:dyDescent="0.25">
      <c r="A2645">
        <v>648.96</v>
      </c>
      <c r="B2645">
        <v>58.99</v>
      </c>
      <c r="C2645">
        <v>1.77</v>
      </c>
      <c r="D2645">
        <f t="shared" si="41"/>
        <v>3.54</v>
      </c>
    </row>
    <row r="2646" spans="1:4" x14ac:dyDescent="0.25">
      <c r="A2646">
        <v>648.79</v>
      </c>
      <c r="B2646">
        <v>58.97</v>
      </c>
      <c r="C2646">
        <v>1.77</v>
      </c>
      <c r="D2646">
        <f t="shared" si="41"/>
        <v>3.54</v>
      </c>
    </row>
    <row r="2647" spans="1:4" x14ac:dyDescent="0.25">
      <c r="A2647">
        <v>648.62</v>
      </c>
      <c r="B2647">
        <v>58.96</v>
      </c>
      <c r="C2647">
        <v>1.77</v>
      </c>
      <c r="D2647">
        <f t="shared" si="41"/>
        <v>3.54</v>
      </c>
    </row>
    <row r="2648" spans="1:4" x14ac:dyDescent="0.25">
      <c r="A2648">
        <v>648.45000000000005</v>
      </c>
      <c r="B2648">
        <v>58.94</v>
      </c>
      <c r="C2648">
        <v>1.77</v>
      </c>
      <c r="D2648">
        <f t="shared" si="41"/>
        <v>3.54</v>
      </c>
    </row>
    <row r="2649" spans="1:4" x14ac:dyDescent="0.25">
      <c r="A2649">
        <v>648.28</v>
      </c>
      <c r="B2649">
        <v>58.92</v>
      </c>
      <c r="C2649">
        <v>1.77</v>
      </c>
      <c r="D2649">
        <f t="shared" si="41"/>
        <v>3.54</v>
      </c>
    </row>
    <row r="2650" spans="1:4" x14ac:dyDescent="0.25">
      <c r="A2650">
        <v>648.11</v>
      </c>
      <c r="B2650">
        <v>58.91</v>
      </c>
      <c r="C2650">
        <v>1.77</v>
      </c>
      <c r="D2650">
        <f t="shared" si="41"/>
        <v>3.54</v>
      </c>
    </row>
    <row r="2651" spans="1:4" x14ac:dyDescent="0.25">
      <c r="A2651">
        <v>647.94000000000005</v>
      </c>
      <c r="B2651">
        <v>58.89</v>
      </c>
      <c r="C2651">
        <v>1.77</v>
      </c>
      <c r="D2651">
        <f t="shared" si="41"/>
        <v>3.54</v>
      </c>
    </row>
    <row r="2652" spans="1:4" x14ac:dyDescent="0.25">
      <c r="A2652">
        <v>647.77</v>
      </c>
      <c r="B2652">
        <v>58.88</v>
      </c>
      <c r="C2652">
        <v>1.77</v>
      </c>
      <c r="D2652">
        <f t="shared" si="41"/>
        <v>3.54</v>
      </c>
    </row>
    <row r="2653" spans="1:4" x14ac:dyDescent="0.25">
      <c r="A2653">
        <v>647.6</v>
      </c>
      <c r="B2653">
        <v>58.86</v>
      </c>
      <c r="C2653">
        <v>1.77</v>
      </c>
      <c r="D2653">
        <f t="shared" si="41"/>
        <v>3.54</v>
      </c>
    </row>
    <row r="2654" spans="1:4" x14ac:dyDescent="0.25">
      <c r="A2654">
        <v>647.41999999999996</v>
      </c>
      <c r="B2654">
        <v>58.85</v>
      </c>
      <c r="C2654">
        <v>1.77</v>
      </c>
      <c r="D2654">
        <f t="shared" si="41"/>
        <v>3.54</v>
      </c>
    </row>
    <row r="2655" spans="1:4" x14ac:dyDescent="0.25">
      <c r="A2655">
        <v>647.25</v>
      </c>
      <c r="B2655">
        <v>58.83</v>
      </c>
      <c r="C2655">
        <v>1.77</v>
      </c>
      <c r="D2655">
        <f t="shared" si="41"/>
        <v>3.54</v>
      </c>
    </row>
    <row r="2656" spans="1:4" x14ac:dyDescent="0.25">
      <c r="A2656">
        <v>647.08000000000004</v>
      </c>
      <c r="B2656">
        <v>58.82</v>
      </c>
      <c r="C2656">
        <v>1.77</v>
      </c>
      <c r="D2656">
        <f t="shared" si="41"/>
        <v>3.54</v>
      </c>
    </row>
    <row r="2657" spans="1:4" x14ac:dyDescent="0.25">
      <c r="A2657">
        <v>646.91</v>
      </c>
      <c r="B2657">
        <v>58.8</v>
      </c>
      <c r="C2657">
        <v>1.77</v>
      </c>
      <c r="D2657">
        <f t="shared" si="41"/>
        <v>3.54</v>
      </c>
    </row>
    <row r="2658" spans="1:4" x14ac:dyDescent="0.25">
      <c r="A2658">
        <v>646.74</v>
      </c>
      <c r="B2658">
        <v>58.78</v>
      </c>
      <c r="C2658">
        <v>1.77</v>
      </c>
      <c r="D2658">
        <f t="shared" si="41"/>
        <v>3.54</v>
      </c>
    </row>
    <row r="2659" spans="1:4" x14ac:dyDescent="0.25">
      <c r="A2659">
        <v>646.57000000000005</v>
      </c>
      <c r="B2659">
        <v>58.77</v>
      </c>
      <c r="C2659">
        <v>1.77</v>
      </c>
      <c r="D2659">
        <f t="shared" si="41"/>
        <v>3.54</v>
      </c>
    </row>
    <row r="2660" spans="1:4" x14ac:dyDescent="0.25">
      <c r="A2660">
        <v>646.4</v>
      </c>
      <c r="B2660">
        <v>58.75</v>
      </c>
      <c r="C2660">
        <v>1.77</v>
      </c>
      <c r="D2660">
        <f t="shared" si="41"/>
        <v>3.54</v>
      </c>
    </row>
    <row r="2661" spans="1:4" x14ac:dyDescent="0.25">
      <c r="A2661">
        <v>646.23</v>
      </c>
      <c r="B2661">
        <v>58.74</v>
      </c>
      <c r="C2661">
        <v>1.77</v>
      </c>
      <c r="D2661">
        <f t="shared" si="41"/>
        <v>3.54</v>
      </c>
    </row>
    <row r="2662" spans="1:4" x14ac:dyDescent="0.25">
      <c r="A2662">
        <v>646.05999999999995</v>
      </c>
      <c r="B2662">
        <v>58.72</v>
      </c>
      <c r="C2662">
        <v>1.77</v>
      </c>
      <c r="D2662">
        <f t="shared" si="41"/>
        <v>3.54</v>
      </c>
    </row>
    <row r="2663" spans="1:4" x14ac:dyDescent="0.25">
      <c r="A2663">
        <v>645.89</v>
      </c>
      <c r="B2663">
        <v>58.71</v>
      </c>
      <c r="C2663">
        <v>1.77</v>
      </c>
      <c r="D2663">
        <f t="shared" si="41"/>
        <v>3.54</v>
      </c>
    </row>
    <row r="2664" spans="1:4" x14ac:dyDescent="0.25">
      <c r="A2664">
        <v>645.72</v>
      </c>
      <c r="B2664">
        <v>58.69</v>
      </c>
      <c r="C2664">
        <v>1.77</v>
      </c>
      <c r="D2664">
        <f t="shared" si="41"/>
        <v>3.54</v>
      </c>
    </row>
    <row r="2665" spans="1:4" x14ac:dyDescent="0.25">
      <c r="A2665">
        <v>645.54999999999995</v>
      </c>
      <c r="B2665">
        <v>58.68</v>
      </c>
      <c r="C2665">
        <v>1.77</v>
      </c>
      <c r="D2665">
        <f t="shared" si="41"/>
        <v>3.54</v>
      </c>
    </row>
    <row r="2666" spans="1:4" x14ac:dyDescent="0.25">
      <c r="A2666">
        <v>645.38</v>
      </c>
      <c r="B2666">
        <v>58.66</v>
      </c>
      <c r="C2666">
        <v>1.77</v>
      </c>
      <c r="D2666">
        <f t="shared" si="41"/>
        <v>3.54</v>
      </c>
    </row>
    <row r="2667" spans="1:4" x14ac:dyDescent="0.25">
      <c r="A2667">
        <v>645.21</v>
      </c>
      <c r="B2667">
        <v>58.65</v>
      </c>
      <c r="C2667">
        <v>1.77</v>
      </c>
      <c r="D2667">
        <f t="shared" si="41"/>
        <v>3.54</v>
      </c>
    </row>
    <row r="2668" spans="1:4" x14ac:dyDescent="0.25">
      <c r="A2668">
        <v>645.04</v>
      </c>
      <c r="B2668">
        <v>58.63</v>
      </c>
      <c r="C2668">
        <v>1.77</v>
      </c>
      <c r="D2668">
        <f t="shared" si="41"/>
        <v>3.54</v>
      </c>
    </row>
    <row r="2669" spans="1:4" x14ac:dyDescent="0.25">
      <c r="A2669">
        <v>644.86</v>
      </c>
      <c r="B2669">
        <v>58.61</v>
      </c>
      <c r="C2669">
        <v>1.77</v>
      </c>
      <c r="D2669">
        <f t="shared" si="41"/>
        <v>3.54</v>
      </c>
    </row>
    <row r="2670" spans="1:4" x14ac:dyDescent="0.25">
      <c r="A2670">
        <v>644.69000000000005</v>
      </c>
      <c r="B2670">
        <v>58.6</v>
      </c>
      <c r="C2670">
        <v>1.75</v>
      </c>
      <c r="D2670">
        <f t="shared" si="41"/>
        <v>3.5</v>
      </c>
    </row>
    <row r="2671" spans="1:4" x14ac:dyDescent="0.25">
      <c r="A2671">
        <v>644.52</v>
      </c>
      <c r="B2671">
        <v>58.58</v>
      </c>
      <c r="C2671">
        <v>1.75</v>
      </c>
      <c r="D2671">
        <f t="shared" si="41"/>
        <v>3.5</v>
      </c>
    </row>
    <row r="2672" spans="1:4" x14ac:dyDescent="0.25">
      <c r="A2672">
        <v>644.35</v>
      </c>
      <c r="B2672">
        <v>58.57</v>
      </c>
      <c r="C2672">
        <v>1.75</v>
      </c>
      <c r="D2672">
        <f t="shared" si="41"/>
        <v>3.5</v>
      </c>
    </row>
    <row r="2673" spans="1:4" x14ac:dyDescent="0.25">
      <c r="A2673">
        <v>644.17999999999995</v>
      </c>
      <c r="B2673">
        <v>58.55</v>
      </c>
      <c r="C2673">
        <v>1.75</v>
      </c>
      <c r="D2673">
        <f t="shared" si="41"/>
        <v>3.5</v>
      </c>
    </row>
    <row r="2674" spans="1:4" x14ac:dyDescent="0.25">
      <c r="A2674">
        <v>644.01</v>
      </c>
      <c r="B2674">
        <v>58.54</v>
      </c>
      <c r="C2674">
        <v>1.75</v>
      </c>
      <c r="D2674">
        <f t="shared" si="41"/>
        <v>3.5</v>
      </c>
    </row>
    <row r="2675" spans="1:4" x14ac:dyDescent="0.25">
      <c r="A2675">
        <v>643.84</v>
      </c>
      <c r="B2675">
        <v>58.52</v>
      </c>
      <c r="C2675">
        <v>1.76</v>
      </c>
      <c r="D2675">
        <f t="shared" si="41"/>
        <v>3.52</v>
      </c>
    </row>
    <row r="2676" spans="1:4" x14ac:dyDescent="0.25">
      <c r="A2676">
        <v>643.66999999999996</v>
      </c>
      <c r="B2676">
        <v>58.51</v>
      </c>
      <c r="C2676">
        <v>1.76</v>
      </c>
      <c r="D2676">
        <f t="shared" si="41"/>
        <v>3.52</v>
      </c>
    </row>
    <row r="2677" spans="1:4" x14ac:dyDescent="0.25">
      <c r="A2677">
        <v>643.5</v>
      </c>
      <c r="B2677">
        <v>58.49</v>
      </c>
      <c r="C2677">
        <v>1.76</v>
      </c>
      <c r="D2677">
        <f t="shared" si="41"/>
        <v>3.52</v>
      </c>
    </row>
    <row r="2678" spans="1:4" x14ac:dyDescent="0.25">
      <c r="A2678">
        <v>643.33000000000004</v>
      </c>
      <c r="B2678">
        <v>58.47</v>
      </c>
      <c r="C2678">
        <v>1.74</v>
      </c>
      <c r="D2678">
        <f t="shared" si="41"/>
        <v>3.48</v>
      </c>
    </row>
    <row r="2679" spans="1:4" x14ac:dyDescent="0.25">
      <c r="A2679">
        <v>643.16</v>
      </c>
      <c r="B2679">
        <v>58.46</v>
      </c>
      <c r="C2679">
        <v>1.75</v>
      </c>
      <c r="D2679">
        <f t="shared" si="41"/>
        <v>3.5</v>
      </c>
    </row>
    <row r="2680" spans="1:4" x14ac:dyDescent="0.25">
      <c r="A2680">
        <v>642.99</v>
      </c>
      <c r="B2680">
        <v>58.44</v>
      </c>
      <c r="C2680">
        <v>1.75</v>
      </c>
      <c r="D2680">
        <f t="shared" si="41"/>
        <v>3.5</v>
      </c>
    </row>
    <row r="2681" spans="1:4" x14ac:dyDescent="0.25">
      <c r="A2681">
        <v>642.82000000000005</v>
      </c>
      <c r="B2681">
        <v>58.43</v>
      </c>
      <c r="C2681">
        <v>1.75</v>
      </c>
      <c r="D2681">
        <f t="shared" si="41"/>
        <v>3.5</v>
      </c>
    </row>
    <row r="2682" spans="1:4" x14ac:dyDescent="0.25">
      <c r="A2682">
        <v>642.65</v>
      </c>
      <c r="B2682">
        <v>58.41</v>
      </c>
      <c r="C2682">
        <v>1.76</v>
      </c>
      <c r="D2682">
        <f t="shared" si="41"/>
        <v>3.52</v>
      </c>
    </row>
    <row r="2683" spans="1:4" x14ac:dyDescent="0.25">
      <c r="A2683">
        <v>642.48</v>
      </c>
      <c r="B2683">
        <v>58.4</v>
      </c>
      <c r="C2683">
        <v>1.76</v>
      </c>
      <c r="D2683">
        <f t="shared" si="41"/>
        <v>3.52</v>
      </c>
    </row>
    <row r="2684" spans="1:4" x14ac:dyDescent="0.25">
      <c r="A2684">
        <v>642.30999999999995</v>
      </c>
      <c r="B2684">
        <v>58.38</v>
      </c>
      <c r="C2684">
        <v>1.76</v>
      </c>
      <c r="D2684">
        <f t="shared" si="41"/>
        <v>3.52</v>
      </c>
    </row>
    <row r="2685" spans="1:4" x14ac:dyDescent="0.25">
      <c r="A2685">
        <v>642.13</v>
      </c>
      <c r="B2685">
        <v>58.37</v>
      </c>
      <c r="C2685">
        <v>1.76</v>
      </c>
      <c r="D2685">
        <f t="shared" si="41"/>
        <v>3.52</v>
      </c>
    </row>
    <row r="2686" spans="1:4" x14ac:dyDescent="0.25">
      <c r="A2686">
        <v>641.96</v>
      </c>
      <c r="B2686">
        <v>58.35</v>
      </c>
      <c r="C2686">
        <v>1.76</v>
      </c>
      <c r="D2686">
        <f t="shared" si="41"/>
        <v>3.52</v>
      </c>
    </row>
    <row r="2687" spans="1:4" x14ac:dyDescent="0.25">
      <c r="A2687">
        <v>641.79</v>
      </c>
      <c r="B2687">
        <v>58.34</v>
      </c>
      <c r="C2687">
        <v>1.76</v>
      </c>
      <c r="D2687">
        <f t="shared" si="41"/>
        <v>3.52</v>
      </c>
    </row>
    <row r="2688" spans="1:4" x14ac:dyDescent="0.25">
      <c r="A2688">
        <v>641.62</v>
      </c>
      <c r="B2688">
        <v>58.32</v>
      </c>
      <c r="C2688">
        <v>1.76</v>
      </c>
      <c r="D2688">
        <f t="shared" si="41"/>
        <v>3.52</v>
      </c>
    </row>
    <row r="2689" spans="1:4" x14ac:dyDescent="0.25">
      <c r="A2689">
        <v>641.45000000000005</v>
      </c>
      <c r="B2689">
        <v>58.3</v>
      </c>
      <c r="C2689">
        <v>1.76</v>
      </c>
      <c r="D2689">
        <f t="shared" si="41"/>
        <v>3.52</v>
      </c>
    </row>
    <row r="2690" spans="1:4" x14ac:dyDescent="0.25">
      <c r="A2690">
        <v>641.28</v>
      </c>
      <c r="B2690">
        <v>58.29</v>
      </c>
      <c r="C2690">
        <v>1.76</v>
      </c>
      <c r="D2690">
        <f t="shared" si="41"/>
        <v>3.52</v>
      </c>
    </row>
    <row r="2691" spans="1:4" x14ac:dyDescent="0.25">
      <c r="A2691">
        <v>641.11</v>
      </c>
      <c r="B2691">
        <v>58.27</v>
      </c>
      <c r="C2691">
        <v>1.76</v>
      </c>
      <c r="D2691">
        <f t="shared" ref="D2691:D2754" si="42">C2691*2</f>
        <v>3.52</v>
      </c>
    </row>
    <row r="2692" spans="1:4" x14ac:dyDescent="0.25">
      <c r="A2692">
        <v>640.94000000000005</v>
      </c>
      <c r="B2692">
        <v>58.26</v>
      </c>
      <c r="C2692">
        <v>1.76</v>
      </c>
      <c r="D2692">
        <f t="shared" si="42"/>
        <v>3.52</v>
      </c>
    </row>
    <row r="2693" spans="1:4" x14ac:dyDescent="0.25">
      <c r="A2693">
        <v>640.77</v>
      </c>
      <c r="B2693">
        <v>58.24</v>
      </c>
      <c r="C2693">
        <v>1.76</v>
      </c>
      <c r="D2693">
        <f t="shared" si="42"/>
        <v>3.52</v>
      </c>
    </row>
    <row r="2694" spans="1:4" x14ac:dyDescent="0.25">
      <c r="A2694">
        <v>640.6</v>
      </c>
      <c r="B2694">
        <v>58.23</v>
      </c>
      <c r="C2694">
        <v>1.76</v>
      </c>
      <c r="D2694">
        <f t="shared" si="42"/>
        <v>3.52</v>
      </c>
    </row>
    <row r="2695" spans="1:4" x14ac:dyDescent="0.25">
      <c r="A2695">
        <v>640.42999999999995</v>
      </c>
      <c r="B2695">
        <v>58.21</v>
      </c>
      <c r="C2695">
        <v>1.77</v>
      </c>
      <c r="D2695">
        <f t="shared" si="42"/>
        <v>3.54</v>
      </c>
    </row>
    <row r="2696" spans="1:4" x14ac:dyDescent="0.25">
      <c r="A2696">
        <v>640.26</v>
      </c>
      <c r="B2696">
        <v>58.2</v>
      </c>
      <c r="C2696">
        <v>1.76</v>
      </c>
      <c r="D2696">
        <f t="shared" si="42"/>
        <v>3.52</v>
      </c>
    </row>
    <row r="2697" spans="1:4" x14ac:dyDescent="0.25">
      <c r="A2697">
        <v>640.09</v>
      </c>
      <c r="B2697">
        <v>58.18</v>
      </c>
      <c r="C2697">
        <v>1.76</v>
      </c>
      <c r="D2697">
        <f t="shared" si="42"/>
        <v>3.52</v>
      </c>
    </row>
    <row r="2698" spans="1:4" x14ac:dyDescent="0.25">
      <c r="A2698">
        <v>639.91999999999996</v>
      </c>
      <c r="B2698">
        <v>58.16</v>
      </c>
      <c r="C2698">
        <v>1.76</v>
      </c>
      <c r="D2698">
        <f t="shared" si="42"/>
        <v>3.52</v>
      </c>
    </row>
    <row r="2699" spans="1:4" x14ac:dyDescent="0.25">
      <c r="A2699">
        <v>639.75</v>
      </c>
      <c r="B2699">
        <v>58.15</v>
      </c>
      <c r="C2699">
        <v>1.76</v>
      </c>
      <c r="D2699">
        <f t="shared" si="42"/>
        <v>3.52</v>
      </c>
    </row>
    <row r="2700" spans="1:4" x14ac:dyDescent="0.25">
      <c r="A2700">
        <v>639.57000000000005</v>
      </c>
      <c r="B2700">
        <v>58.13</v>
      </c>
      <c r="C2700">
        <v>1.76</v>
      </c>
      <c r="D2700">
        <f t="shared" si="42"/>
        <v>3.52</v>
      </c>
    </row>
    <row r="2701" spans="1:4" x14ac:dyDescent="0.25">
      <c r="A2701">
        <v>639.4</v>
      </c>
      <c r="B2701">
        <v>58.12</v>
      </c>
      <c r="C2701">
        <v>1.76</v>
      </c>
      <c r="D2701">
        <f t="shared" si="42"/>
        <v>3.52</v>
      </c>
    </row>
    <row r="2702" spans="1:4" x14ac:dyDescent="0.25">
      <c r="A2702">
        <v>639.23</v>
      </c>
      <c r="B2702">
        <v>58.1</v>
      </c>
      <c r="C2702">
        <v>1.76</v>
      </c>
      <c r="D2702">
        <f t="shared" si="42"/>
        <v>3.52</v>
      </c>
    </row>
    <row r="2703" spans="1:4" x14ac:dyDescent="0.25">
      <c r="A2703">
        <v>639.05999999999995</v>
      </c>
      <c r="B2703">
        <v>58.09</v>
      </c>
      <c r="C2703">
        <v>1.76</v>
      </c>
      <c r="D2703">
        <f t="shared" si="42"/>
        <v>3.52</v>
      </c>
    </row>
    <row r="2704" spans="1:4" x14ac:dyDescent="0.25">
      <c r="A2704">
        <v>638.89</v>
      </c>
      <c r="B2704">
        <v>58.07</v>
      </c>
      <c r="C2704">
        <v>1.77</v>
      </c>
      <c r="D2704">
        <f t="shared" si="42"/>
        <v>3.54</v>
      </c>
    </row>
    <row r="2705" spans="1:4" x14ac:dyDescent="0.25">
      <c r="A2705">
        <v>638.72</v>
      </c>
      <c r="B2705">
        <v>58.06</v>
      </c>
      <c r="C2705">
        <v>1.76</v>
      </c>
      <c r="D2705">
        <f t="shared" si="42"/>
        <v>3.52</v>
      </c>
    </row>
    <row r="2706" spans="1:4" x14ac:dyDescent="0.25">
      <c r="A2706">
        <v>638.54999999999995</v>
      </c>
      <c r="B2706">
        <v>58.04</v>
      </c>
      <c r="C2706">
        <v>1.77</v>
      </c>
      <c r="D2706">
        <f t="shared" si="42"/>
        <v>3.54</v>
      </c>
    </row>
    <row r="2707" spans="1:4" x14ac:dyDescent="0.25">
      <c r="A2707">
        <v>638.38</v>
      </c>
      <c r="B2707">
        <v>58.02</v>
      </c>
      <c r="C2707">
        <v>1.77</v>
      </c>
      <c r="D2707">
        <f t="shared" si="42"/>
        <v>3.54</v>
      </c>
    </row>
    <row r="2708" spans="1:4" x14ac:dyDescent="0.25">
      <c r="A2708">
        <v>638.21</v>
      </c>
      <c r="B2708">
        <v>58.01</v>
      </c>
      <c r="C2708">
        <v>1.77</v>
      </c>
      <c r="D2708">
        <f t="shared" si="42"/>
        <v>3.54</v>
      </c>
    </row>
    <row r="2709" spans="1:4" x14ac:dyDescent="0.25">
      <c r="A2709">
        <v>638.04</v>
      </c>
      <c r="B2709">
        <v>57.99</v>
      </c>
      <c r="C2709">
        <v>1.77</v>
      </c>
      <c r="D2709">
        <f t="shared" si="42"/>
        <v>3.54</v>
      </c>
    </row>
    <row r="2710" spans="1:4" x14ac:dyDescent="0.25">
      <c r="A2710">
        <v>637.87</v>
      </c>
      <c r="B2710">
        <v>57.98</v>
      </c>
      <c r="C2710">
        <v>1.77</v>
      </c>
      <c r="D2710">
        <f t="shared" si="42"/>
        <v>3.54</v>
      </c>
    </row>
    <row r="2711" spans="1:4" x14ac:dyDescent="0.25">
      <c r="A2711">
        <v>637.70000000000005</v>
      </c>
      <c r="B2711">
        <v>57.96</v>
      </c>
      <c r="C2711">
        <v>1.77</v>
      </c>
      <c r="D2711">
        <f t="shared" si="42"/>
        <v>3.54</v>
      </c>
    </row>
    <row r="2712" spans="1:4" x14ac:dyDescent="0.25">
      <c r="A2712">
        <v>637.53</v>
      </c>
      <c r="B2712">
        <v>57.95</v>
      </c>
      <c r="C2712">
        <v>1.77</v>
      </c>
      <c r="D2712">
        <f t="shared" si="42"/>
        <v>3.54</v>
      </c>
    </row>
    <row r="2713" spans="1:4" x14ac:dyDescent="0.25">
      <c r="A2713">
        <v>637.36</v>
      </c>
      <c r="B2713">
        <v>57.93</v>
      </c>
      <c r="C2713">
        <v>1.78</v>
      </c>
      <c r="D2713">
        <f t="shared" si="42"/>
        <v>3.56</v>
      </c>
    </row>
    <row r="2714" spans="1:4" x14ac:dyDescent="0.25">
      <c r="A2714">
        <v>637.19000000000005</v>
      </c>
      <c r="B2714">
        <v>57.92</v>
      </c>
      <c r="C2714">
        <v>1.77</v>
      </c>
      <c r="D2714">
        <f t="shared" si="42"/>
        <v>3.54</v>
      </c>
    </row>
    <row r="2715" spans="1:4" x14ac:dyDescent="0.25">
      <c r="A2715">
        <v>637.01</v>
      </c>
      <c r="B2715">
        <v>57.9</v>
      </c>
      <c r="C2715">
        <v>1.77</v>
      </c>
      <c r="D2715">
        <f t="shared" si="42"/>
        <v>3.54</v>
      </c>
    </row>
    <row r="2716" spans="1:4" x14ac:dyDescent="0.25">
      <c r="A2716">
        <v>636.84</v>
      </c>
      <c r="B2716">
        <v>57.89</v>
      </c>
      <c r="C2716">
        <v>1.77</v>
      </c>
      <c r="D2716">
        <f t="shared" si="42"/>
        <v>3.54</v>
      </c>
    </row>
    <row r="2717" spans="1:4" x14ac:dyDescent="0.25">
      <c r="A2717">
        <v>636.66999999999996</v>
      </c>
      <c r="B2717">
        <v>57.87</v>
      </c>
      <c r="C2717">
        <v>1.77</v>
      </c>
      <c r="D2717">
        <f t="shared" si="42"/>
        <v>3.54</v>
      </c>
    </row>
    <row r="2718" spans="1:4" x14ac:dyDescent="0.25">
      <c r="A2718">
        <v>636.5</v>
      </c>
      <c r="B2718">
        <v>57.85</v>
      </c>
      <c r="C2718">
        <v>1.77</v>
      </c>
      <c r="D2718">
        <f t="shared" si="42"/>
        <v>3.54</v>
      </c>
    </row>
    <row r="2719" spans="1:4" x14ac:dyDescent="0.25">
      <c r="A2719">
        <v>636.33000000000004</v>
      </c>
      <c r="B2719">
        <v>57.84</v>
      </c>
      <c r="C2719">
        <v>1.77</v>
      </c>
      <c r="D2719">
        <f t="shared" si="42"/>
        <v>3.54</v>
      </c>
    </row>
    <row r="2720" spans="1:4" x14ac:dyDescent="0.25">
      <c r="A2720">
        <v>636.16</v>
      </c>
      <c r="B2720">
        <v>57.82</v>
      </c>
      <c r="C2720">
        <v>1.76</v>
      </c>
      <c r="D2720">
        <f t="shared" si="42"/>
        <v>3.52</v>
      </c>
    </row>
    <row r="2721" spans="1:4" x14ac:dyDescent="0.25">
      <c r="A2721">
        <v>635.99</v>
      </c>
      <c r="B2721">
        <v>57.81</v>
      </c>
      <c r="C2721">
        <v>1.76</v>
      </c>
      <c r="D2721">
        <f t="shared" si="42"/>
        <v>3.52</v>
      </c>
    </row>
    <row r="2722" spans="1:4" x14ac:dyDescent="0.25">
      <c r="A2722">
        <v>635.82000000000005</v>
      </c>
      <c r="B2722">
        <v>57.79</v>
      </c>
      <c r="C2722">
        <v>1.76</v>
      </c>
      <c r="D2722">
        <f t="shared" si="42"/>
        <v>3.52</v>
      </c>
    </row>
    <row r="2723" spans="1:4" x14ac:dyDescent="0.25">
      <c r="A2723">
        <v>635.65</v>
      </c>
      <c r="B2723">
        <v>57.78</v>
      </c>
      <c r="C2723">
        <v>1.76</v>
      </c>
      <c r="D2723">
        <f t="shared" si="42"/>
        <v>3.52</v>
      </c>
    </row>
    <row r="2724" spans="1:4" x14ac:dyDescent="0.25">
      <c r="A2724">
        <v>635.48</v>
      </c>
      <c r="B2724">
        <v>57.76</v>
      </c>
      <c r="C2724">
        <v>1.76</v>
      </c>
      <c r="D2724">
        <f t="shared" si="42"/>
        <v>3.52</v>
      </c>
    </row>
    <row r="2725" spans="1:4" x14ac:dyDescent="0.25">
      <c r="A2725">
        <v>635.30999999999995</v>
      </c>
      <c r="B2725">
        <v>57.75</v>
      </c>
      <c r="C2725">
        <v>1.76</v>
      </c>
      <c r="D2725">
        <f t="shared" si="42"/>
        <v>3.52</v>
      </c>
    </row>
    <row r="2726" spans="1:4" x14ac:dyDescent="0.25">
      <c r="A2726">
        <v>635.14</v>
      </c>
      <c r="B2726">
        <v>57.73</v>
      </c>
      <c r="C2726">
        <v>1.76</v>
      </c>
      <c r="D2726">
        <f t="shared" si="42"/>
        <v>3.52</v>
      </c>
    </row>
    <row r="2727" spans="1:4" x14ac:dyDescent="0.25">
      <c r="A2727">
        <v>634.97</v>
      </c>
      <c r="B2727">
        <v>57.71</v>
      </c>
      <c r="C2727">
        <v>1.76</v>
      </c>
      <c r="D2727">
        <f t="shared" si="42"/>
        <v>3.52</v>
      </c>
    </row>
    <row r="2728" spans="1:4" x14ac:dyDescent="0.25">
      <c r="A2728">
        <v>634.79999999999995</v>
      </c>
      <c r="B2728">
        <v>57.7</v>
      </c>
      <c r="C2728">
        <v>1.76</v>
      </c>
      <c r="D2728">
        <f t="shared" si="42"/>
        <v>3.52</v>
      </c>
    </row>
    <row r="2729" spans="1:4" x14ac:dyDescent="0.25">
      <c r="A2729">
        <v>634.63</v>
      </c>
      <c r="B2729">
        <v>57.68</v>
      </c>
      <c r="C2729">
        <v>1.76</v>
      </c>
      <c r="D2729">
        <f t="shared" si="42"/>
        <v>3.52</v>
      </c>
    </row>
    <row r="2730" spans="1:4" x14ac:dyDescent="0.25">
      <c r="A2730">
        <v>634.46</v>
      </c>
      <c r="B2730">
        <v>57.67</v>
      </c>
      <c r="C2730">
        <v>1.76</v>
      </c>
      <c r="D2730">
        <f t="shared" si="42"/>
        <v>3.52</v>
      </c>
    </row>
    <row r="2731" spans="1:4" x14ac:dyDescent="0.25">
      <c r="A2731">
        <v>634.28</v>
      </c>
      <c r="B2731">
        <v>57.65</v>
      </c>
      <c r="C2731">
        <v>1.76</v>
      </c>
      <c r="D2731">
        <f t="shared" si="42"/>
        <v>3.52</v>
      </c>
    </row>
    <row r="2732" spans="1:4" x14ac:dyDescent="0.25">
      <c r="A2732">
        <v>634.11</v>
      </c>
      <c r="B2732">
        <v>57.64</v>
      </c>
      <c r="C2732">
        <v>1.76</v>
      </c>
      <c r="D2732">
        <f t="shared" si="42"/>
        <v>3.52</v>
      </c>
    </row>
    <row r="2733" spans="1:4" x14ac:dyDescent="0.25">
      <c r="A2733">
        <v>633.94000000000005</v>
      </c>
      <c r="B2733">
        <v>57.62</v>
      </c>
      <c r="C2733">
        <v>1.76</v>
      </c>
      <c r="D2733">
        <f t="shared" si="42"/>
        <v>3.52</v>
      </c>
    </row>
    <row r="2734" spans="1:4" x14ac:dyDescent="0.25">
      <c r="A2734">
        <v>633.77</v>
      </c>
      <c r="B2734">
        <v>57.61</v>
      </c>
      <c r="C2734">
        <v>1.76</v>
      </c>
      <c r="D2734">
        <f t="shared" si="42"/>
        <v>3.52</v>
      </c>
    </row>
    <row r="2735" spans="1:4" x14ac:dyDescent="0.25">
      <c r="A2735">
        <v>633.6</v>
      </c>
      <c r="B2735">
        <v>57.59</v>
      </c>
      <c r="C2735">
        <v>1.76</v>
      </c>
      <c r="D2735">
        <f t="shared" si="42"/>
        <v>3.52</v>
      </c>
    </row>
    <row r="2736" spans="1:4" x14ac:dyDescent="0.25">
      <c r="A2736">
        <v>633.42999999999995</v>
      </c>
      <c r="B2736">
        <v>57.57</v>
      </c>
      <c r="C2736">
        <v>1.76</v>
      </c>
      <c r="D2736">
        <f t="shared" si="42"/>
        <v>3.52</v>
      </c>
    </row>
    <row r="2737" spans="1:4" x14ac:dyDescent="0.25">
      <c r="A2737">
        <v>633.26</v>
      </c>
      <c r="B2737">
        <v>57.56</v>
      </c>
      <c r="C2737">
        <v>1.76</v>
      </c>
      <c r="D2737">
        <f t="shared" si="42"/>
        <v>3.52</v>
      </c>
    </row>
    <row r="2738" spans="1:4" x14ac:dyDescent="0.25">
      <c r="A2738">
        <v>633.09</v>
      </c>
      <c r="B2738">
        <v>57.54</v>
      </c>
      <c r="C2738">
        <v>1.76</v>
      </c>
      <c r="D2738">
        <f t="shared" si="42"/>
        <v>3.52</v>
      </c>
    </row>
    <row r="2739" spans="1:4" x14ac:dyDescent="0.25">
      <c r="A2739">
        <v>632.91999999999996</v>
      </c>
      <c r="B2739">
        <v>57.53</v>
      </c>
      <c r="C2739">
        <v>1.76</v>
      </c>
      <c r="D2739">
        <f t="shared" si="42"/>
        <v>3.52</v>
      </c>
    </row>
    <row r="2740" spans="1:4" x14ac:dyDescent="0.25">
      <c r="A2740">
        <v>632.75</v>
      </c>
      <c r="B2740">
        <v>57.51</v>
      </c>
      <c r="C2740">
        <v>1.76</v>
      </c>
      <c r="D2740">
        <f t="shared" si="42"/>
        <v>3.52</v>
      </c>
    </row>
    <row r="2741" spans="1:4" x14ac:dyDescent="0.25">
      <c r="A2741">
        <v>632.58000000000004</v>
      </c>
      <c r="B2741">
        <v>57.5</v>
      </c>
      <c r="C2741">
        <v>1.76</v>
      </c>
      <c r="D2741">
        <f t="shared" si="42"/>
        <v>3.52</v>
      </c>
    </row>
    <row r="2742" spans="1:4" x14ac:dyDescent="0.25">
      <c r="A2742">
        <v>632.41</v>
      </c>
      <c r="B2742">
        <v>57.48</v>
      </c>
      <c r="C2742">
        <v>1.76</v>
      </c>
      <c r="D2742">
        <f t="shared" si="42"/>
        <v>3.52</v>
      </c>
    </row>
    <row r="2743" spans="1:4" x14ac:dyDescent="0.25">
      <c r="A2743">
        <v>632.24</v>
      </c>
      <c r="B2743">
        <v>57.47</v>
      </c>
      <c r="C2743">
        <v>1.76</v>
      </c>
      <c r="D2743">
        <f t="shared" si="42"/>
        <v>3.52</v>
      </c>
    </row>
    <row r="2744" spans="1:4" x14ac:dyDescent="0.25">
      <c r="A2744">
        <v>632.07000000000005</v>
      </c>
      <c r="B2744">
        <v>57.45</v>
      </c>
      <c r="C2744">
        <v>1.76</v>
      </c>
      <c r="D2744">
        <f t="shared" si="42"/>
        <v>3.52</v>
      </c>
    </row>
    <row r="2745" spans="1:4" x14ac:dyDescent="0.25">
      <c r="A2745">
        <v>631.9</v>
      </c>
      <c r="B2745">
        <v>57.44</v>
      </c>
      <c r="C2745">
        <v>1.76</v>
      </c>
      <c r="D2745">
        <f t="shared" si="42"/>
        <v>3.52</v>
      </c>
    </row>
    <row r="2746" spans="1:4" x14ac:dyDescent="0.25">
      <c r="A2746">
        <v>631.72</v>
      </c>
      <c r="B2746">
        <v>57.42</v>
      </c>
      <c r="C2746">
        <v>1.76</v>
      </c>
      <c r="D2746">
        <f t="shared" si="42"/>
        <v>3.52</v>
      </c>
    </row>
    <row r="2747" spans="1:4" x14ac:dyDescent="0.25">
      <c r="A2747">
        <v>631.54999999999995</v>
      </c>
      <c r="B2747">
        <v>57.4</v>
      </c>
      <c r="C2747">
        <v>1.76</v>
      </c>
      <c r="D2747">
        <f t="shared" si="42"/>
        <v>3.52</v>
      </c>
    </row>
    <row r="2748" spans="1:4" x14ac:dyDescent="0.25">
      <c r="A2748">
        <v>631.38</v>
      </c>
      <c r="B2748">
        <v>57.39</v>
      </c>
      <c r="C2748">
        <v>1.76</v>
      </c>
      <c r="D2748">
        <f t="shared" si="42"/>
        <v>3.52</v>
      </c>
    </row>
    <row r="2749" spans="1:4" x14ac:dyDescent="0.25">
      <c r="A2749">
        <v>631.21</v>
      </c>
      <c r="B2749">
        <v>57.37</v>
      </c>
      <c r="C2749">
        <v>1.76</v>
      </c>
      <c r="D2749">
        <f t="shared" si="42"/>
        <v>3.52</v>
      </c>
    </row>
    <row r="2750" spans="1:4" x14ac:dyDescent="0.25">
      <c r="A2750">
        <v>631.04</v>
      </c>
      <c r="B2750">
        <v>57.36</v>
      </c>
      <c r="C2750">
        <v>1.76</v>
      </c>
      <c r="D2750">
        <f t="shared" si="42"/>
        <v>3.52</v>
      </c>
    </row>
    <row r="2751" spans="1:4" x14ac:dyDescent="0.25">
      <c r="A2751">
        <v>630.87</v>
      </c>
      <c r="B2751">
        <v>57.34</v>
      </c>
      <c r="C2751">
        <v>1.76</v>
      </c>
      <c r="D2751">
        <f t="shared" si="42"/>
        <v>3.52</v>
      </c>
    </row>
    <row r="2752" spans="1:4" x14ac:dyDescent="0.25">
      <c r="A2752">
        <v>630.70000000000005</v>
      </c>
      <c r="B2752">
        <v>57.33</v>
      </c>
      <c r="C2752">
        <v>1.76</v>
      </c>
      <c r="D2752">
        <f t="shared" si="42"/>
        <v>3.52</v>
      </c>
    </row>
    <row r="2753" spans="1:4" x14ac:dyDescent="0.25">
      <c r="A2753">
        <v>630.53</v>
      </c>
      <c r="B2753">
        <v>57.31</v>
      </c>
      <c r="C2753">
        <v>1.76</v>
      </c>
      <c r="D2753">
        <f t="shared" si="42"/>
        <v>3.52</v>
      </c>
    </row>
    <row r="2754" spans="1:4" x14ac:dyDescent="0.25">
      <c r="A2754">
        <v>630.36</v>
      </c>
      <c r="B2754">
        <v>57.3</v>
      </c>
      <c r="C2754">
        <v>1.76</v>
      </c>
      <c r="D2754">
        <f t="shared" si="42"/>
        <v>3.52</v>
      </c>
    </row>
    <row r="2755" spans="1:4" x14ac:dyDescent="0.25">
      <c r="A2755">
        <v>630.19000000000005</v>
      </c>
      <c r="B2755">
        <v>57.28</v>
      </c>
      <c r="C2755">
        <v>1.76</v>
      </c>
      <c r="D2755">
        <f t="shared" ref="D2755:D2818" si="43">C2755*2</f>
        <v>3.52</v>
      </c>
    </row>
    <row r="2756" spans="1:4" x14ac:dyDescent="0.25">
      <c r="A2756">
        <v>630.02</v>
      </c>
      <c r="B2756">
        <v>57.26</v>
      </c>
      <c r="C2756">
        <v>1.76</v>
      </c>
      <c r="D2756">
        <f t="shared" si="43"/>
        <v>3.52</v>
      </c>
    </row>
    <row r="2757" spans="1:4" x14ac:dyDescent="0.25">
      <c r="A2757">
        <v>629.85</v>
      </c>
      <c r="B2757">
        <v>57.25</v>
      </c>
      <c r="C2757">
        <v>1.76</v>
      </c>
      <c r="D2757">
        <f t="shared" si="43"/>
        <v>3.52</v>
      </c>
    </row>
    <row r="2758" spans="1:4" x14ac:dyDescent="0.25">
      <c r="A2758">
        <v>629.67999999999995</v>
      </c>
      <c r="B2758">
        <v>57.23</v>
      </c>
      <c r="C2758">
        <v>1.76</v>
      </c>
      <c r="D2758">
        <f t="shared" si="43"/>
        <v>3.52</v>
      </c>
    </row>
    <row r="2759" spans="1:4" x14ac:dyDescent="0.25">
      <c r="A2759">
        <v>629.51</v>
      </c>
      <c r="B2759">
        <v>57.22</v>
      </c>
      <c r="C2759">
        <v>1.76</v>
      </c>
      <c r="D2759">
        <f t="shared" si="43"/>
        <v>3.52</v>
      </c>
    </row>
    <row r="2760" spans="1:4" x14ac:dyDescent="0.25">
      <c r="A2760">
        <v>629.34</v>
      </c>
      <c r="B2760">
        <v>57.2</v>
      </c>
      <c r="C2760">
        <v>1.76</v>
      </c>
      <c r="D2760">
        <f t="shared" si="43"/>
        <v>3.52</v>
      </c>
    </row>
    <row r="2761" spans="1:4" x14ac:dyDescent="0.25">
      <c r="A2761">
        <v>629.16</v>
      </c>
      <c r="B2761">
        <v>57.19</v>
      </c>
      <c r="C2761">
        <v>1.76</v>
      </c>
      <c r="D2761">
        <f t="shared" si="43"/>
        <v>3.52</v>
      </c>
    </row>
    <row r="2762" spans="1:4" x14ac:dyDescent="0.25">
      <c r="A2762">
        <v>628.99</v>
      </c>
      <c r="B2762">
        <v>57.17</v>
      </c>
      <c r="C2762">
        <v>1.76</v>
      </c>
      <c r="D2762">
        <f t="shared" si="43"/>
        <v>3.52</v>
      </c>
    </row>
    <row r="2763" spans="1:4" x14ac:dyDescent="0.25">
      <c r="A2763">
        <v>628.82000000000005</v>
      </c>
      <c r="B2763">
        <v>57.16</v>
      </c>
      <c r="C2763">
        <v>1.76</v>
      </c>
      <c r="D2763">
        <f t="shared" si="43"/>
        <v>3.52</v>
      </c>
    </row>
    <row r="2764" spans="1:4" x14ac:dyDescent="0.25">
      <c r="A2764">
        <v>628.65</v>
      </c>
      <c r="B2764">
        <v>57.14</v>
      </c>
      <c r="C2764">
        <v>1.76</v>
      </c>
      <c r="D2764">
        <f t="shared" si="43"/>
        <v>3.52</v>
      </c>
    </row>
    <row r="2765" spans="1:4" x14ac:dyDescent="0.25">
      <c r="A2765">
        <v>628.48</v>
      </c>
      <c r="B2765">
        <v>57.12</v>
      </c>
      <c r="C2765">
        <v>1.76</v>
      </c>
      <c r="D2765">
        <f t="shared" si="43"/>
        <v>3.52</v>
      </c>
    </row>
    <row r="2766" spans="1:4" x14ac:dyDescent="0.25">
      <c r="A2766">
        <v>628.30999999999995</v>
      </c>
      <c r="B2766">
        <v>57.11</v>
      </c>
      <c r="C2766">
        <v>1.76</v>
      </c>
      <c r="D2766">
        <f t="shared" si="43"/>
        <v>3.52</v>
      </c>
    </row>
    <row r="2767" spans="1:4" x14ac:dyDescent="0.25">
      <c r="A2767">
        <v>628.14</v>
      </c>
      <c r="B2767">
        <v>57.09</v>
      </c>
      <c r="C2767">
        <v>1.76</v>
      </c>
      <c r="D2767">
        <f t="shared" si="43"/>
        <v>3.52</v>
      </c>
    </row>
    <row r="2768" spans="1:4" x14ac:dyDescent="0.25">
      <c r="A2768">
        <v>627.97</v>
      </c>
      <c r="B2768">
        <v>57.08</v>
      </c>
      <c r="C2768">
        <v>1.76</v>
      </c>
      <c r="D2768">
        <f t="shared" si="43"/>
        <v>3.52</v>
      </c>
    </row>
    <row r="2769" spans="1:4" x14ac:dyDescent="0.25">
      <c r="A2769">
        <v>627.79999999999995</v>
      </c>
      <c r="B2769">
        <v>57.06</v>
      </c>
      <c r="C2769">
        <v>1.76</v>
      </c>
      <c r="D2769">
        <f t="shared" si="43"/>
        <v>3.52</v>
      </c>
    </row>
    <row r="2770" spans="1:4" x14ac:dyDescent="0.25">
      <c r="A2770">
        <v>627.63</v>
      </c>
      <c r="B2770">
        <v>57.05</v>
      </c>
      <c r="C2770">
        <v>1.76</v>
      </c>
      <c r="D2770">
        <f t="shared" si="43"/>
        <v>3.52</v>
      </c>
    </row>
    <row r="2771" spans="1:4" x14ac:dyDescent="0.25">
      <c r="A2771">
        <v>627.46</v>
      </c>
      <c r="B2771">
        <v>57.03</v>
      </c>
      <c r="C2771">
        <v>1.76</v>
      </c>
      <c r="D2771">
        <f t="shared" si="43"/>
        <v>3.52</v>
      </c>
    </row>
    <row r="2772" spans="1:4" x14ac:dyDescent="0.25">
      <c r="A2772">
        <v>627.29</v>
      </c>
      <c r="B2772">
        <v>57.02</v>
      </c>
      <c r="C2772">
        <v>1.76</v>
      </c>
      <c r="D2772">
        <f t="shared" si="43"/>
        <v>3.52</v>
      </c>
    </row>
    <row r="2773" spans="1:4" x14ac:dyDescent="0.25">
      <c r="A2773">
        <v>627.12</v>
      </c>
      <c r="B2773">
        <v>57</v>
      </c>
      <c r="C2773">
        <v>1.76</v>
      </c>
      <c r="D2773">
        <f t="shared" si="43"/>
        <v>3.52</v>
      </c>
    </row>
    <row r="2774" spans="1:4" x14ac:dyDescent="0.25">
      <c r="A2774">
        <v>626.95000000000005</v>
      </c>
      <c r="B2774">
        <v>56.99</v>
      </c>
      <c r="C2774">
        <v>1.76</v>
      </c>
      <c r="D2774">
        <f t="shared" si="43"/>
        <v>3.52</v>
      </c>
    </row>
    <row r="2775" spans="1:4" x14ac:dyDescent="0.25">
      <c r="A2775">
        <v>626.78</v>
      </c>
      <c r="B2775">
        <v>56.97</v>
      </c>
      <c r="C2775">
        <v>1.76</v>
      </c>
      <c r="D2775">
        <f t="shared" si="43"/>
        <v>3.52</v>
      </c>
    </row>
    <row r="2776" spans="1:4" x14ac:dyDescent="0.25">
      <c r="A2776">
        <v>626.6</v>
      </c>
      <c r="B2776">
        <v>56.95</v>
      </c>
      <c r="C2776">
        <v>1.76</v>
      </c>
      <c r="D2776">
        <f t="shared" si="43"/>
        <v>3.52</v>
      </c>
    </row>
    <row r="2777" spans="1:4" x14ac:dyDescent="0.25">
      <c r="A2777">
        <v>626.42999999999995</v>
      </c>
      <c r="B2777">
        <v>56.94</v>
      </c>
      <c r="C2777">
        <v>1.76</v>
      </c>
      <c r="D2777">
        <f t="shared" si="43"/>
        <v>3.52</v>
      </c>
    </row>
    <row r="2778" spans="1:4" x14ac:dyDescent="0.25">
      <c r="A2778">
        <v>626.26</v>
      </c>
      <c r="B2778">
        <v>56.92</v>
      </c>
      <c r="C2778">
        <v>1.76</v>
      </c>
      <c r="D2778">
        <f t="shared" si="43"/>
        <v>3.52</v>
      </c>
    </row>
    <row r="2779" spans="1:4" x14ac:dyDescent="0.25">
      <c r="A2779">
        <v>626.09</v>
      </c>
      <c r="B2779">
        <v>56.91</v>
      </c>
      <c r="C2779">
        <v>1.76</v>
      </c>
      <c r="D2779">
        <f t="shared" si="43"/>
        <v>3.52</v>
      </c>
    </row>
    <row r="2780" spans="1:4" x14ac:dyDescent="0.25">
      <c r="A2780">
        <v>625.91999999999996</v>
      </c>
      <c r="B2780">
        <v>56.89</v>
      </c>
      <c r="C2780">
        <v>1.76</v>
      </c>
      <c r="D2780">
        <f t="shared" si="43"/>
        <v>3.52</v>
      </c>
    </row>
    <row r="2781" spans="1:4" x14ac:dyDescent="0.25">
      <c r="A2781">
        <v>625.75</v>
      </c>
      <c r="B2781">
        <v>56.88</v>
      </c>
      <c r="C2781">
        <v>1.76</v>
      </c>
      <c r="D2781">
        <f t="shared" si="43"/>
        <v>3.52</v>
      </c>
    </row>
    <row r="2782" spans="1:4" x14ac:dyDescent="0.25">
      <c r="A2782">
        <v>625.58000000000004</v>
      </c>
      <c r="B2782">
        <v>56.86</v>
      </c>
      <c r="C2782">
        <v>1.76</v>
      </c>
      <c r="D2782">
        <f t="shared" si="43"/>
        <v>3.52</v>
      </c>
    </row>
    <row r="2783" spans="1:4" x14ac:dyDescent="0.25">
      <c r="A2783">
        <v>625.41</v>
      </c>
      <c r="B2783">
        <v>56.85</v>
      </c>
      <c r="C2783">
        <v>1.76</v>
      </c>
      <c r="D2783">
        <f t="shared" si="43"/>
        <v>3.52</v>
      </c>
    </row>
    <row r="2784" spans="1:4" x14ac:dyDescent="0.25">
      <c r="A2784">
        <v>625.24</v>
      </c>
      <c r="B2784">
        <v>56.83</v>
      </c>
      <c r="C2784">
        <v>1.76</v>
      </c>
      <c r="D2784">
        <f t="shared" si="43"/>
        <v>3.52</v>
      </c>
    </row>
    <row r="2785" spans="1:4" x14ac:dyDescent="0.25">
      <c r="A2785">
        <v>625.07000000000005</v>
      </c>
      <c r="B2785">
        <v>56.81</v>
      </c>
      <c r="C2785">
        <v>1.76</v>
      </c>
      <c r="D2785">
        <f t="shared" si="43"/>
        <v>3.52</v>
      </c>
    </row>
    <row r="2786" spans="1:4" x14ac:dyDescent="0.25">
      <c r="A2786">
        <v>624.9</v>
      </c>
      <c r="B2786">
        <v>56.8</v>
      </c>
      <c r="C2786">
        <v>1.76</v>
      </c>
      <c r="D2786">
        <f t="shared" si="43"/>
        <v>3.52</v>
      </c>
    </row>
    <row r="2787" spans="1:4" x14ac:dyDescent="0.25">
      <c r="A2787">
        <v>624.73</v>
      </c>
      <c r="B2787">
        <v>56.78</v>
      </c>
      <c r="C2787">
        <v>1.76</v>
      </c>
      <c r="D2787">
        <f t="shared" si="43"/>
        <v>3.52</v>
      </c>
    </row>
    <row r="2788" spans="1:4" x14ac:dyDescent="0.25">
      <c r="A2788">
        <v>624.55999999999995</v>
      </c>
      <c r="B2788">
        <v>56.77</v>
      </c>
      <c r="C2788">
        <v>1.76</v>
      </c>
      <c r="D2788">
        <f t="shared" si="43"/>
        <v>3.52</v>
      </c>
    </row>
    <row r="2789" spans="1:4" x14ac:dyDescent="0.25">
      <c r="A2789">
        <v>624.39</v>
      </c>
      <c r="B2789">
        <v>56.75</v>
      </c>
      <c r="C2789">
        <v>1.76</v>
      </c>
      <c r="D2789">
        <f t="shared" si="43"/>
        <v>3.52</v>
      </c>
    </row>
    <row r="2790" spans="1:4" x14ac:dyDescent="0.25">
      <c r="A2790">
        <v>624.22</v>
      </c>
      <c r="B2790">
        <v>56.74</v>
      </c>
      <c r="C2790">
        <v>1.76</v>
      </c>
      <c r="D2790">
        <f t="shared" si="43"/>
        <v>3.52</v>
      </c>
    </row>
    <row r="2791" spans="1:4" x14ac:dyDescent="0.25">
      <c r="A2791">
        <v>624.04999999999995</v>
      </c>
      <c r="B2791">
        <v>56.72</v>
      </c>
      <c r="C2791">
        <v>1.76</v>
      </c>
      <c r="D2791">
        <f t="shared" si="43"/>
        <v>3.52</v>
      </c>
    </row>
    <row r="2792" spans="1:4" x14ac:dyDescent="0.25">
      <c r="A2792">
        <v>623.87</v>
      </c>
      <c r="B2792">
        <v>56.71</v>
      </c>
      <c r="C2792">
        <v>1.76</v>
      </c>
      <c r="D2792">
        <f t="shared" si="43"/>
        <v>3.52</v>
      </c>
    </row>
    <row r="2793" spans="1:4" x14ac:dyDescent="0.25">
      <c r="A2793">
        <v>623.70000000000005</v>
      </c>
      <c r="B2793">
        <v>56.69</v>
      </c>
      <c r="C2793">
        <v>1.76</v>
      </c>
      <c r="D2793">
        <f t="shared" si="43"/>
        <v>3.52</v>
      </c>
    </row>
    <row r="2794" spans="1:4" x14ac:dyDescent="0.25">
      <c r="A2794">
        <v>623.53</v>
      </c>
      <c r="B2794">
        <v>56.68</v>
      </c>
      <c r="C2794">
        <v>1.76</v>
      </c>
      <c r="D2794">
        <f t="shared" si="43"/>
        <v>3.52</v>
      </c>
    </row>
    <row r="2795" spans="1:4" x14ac:dyDescent="0.25">
      <c r="A2795">
        <v>623.36</v>
      </c>
      <c r="B2795">
        <v>56.66</v>
      </c>
      <c r="C2795">
        <v>1.76</v>
      </c>
      <c r="D2795">
        <f t="shared" si="43"/>
        <v>3.52</v>
      </c>
    </row>
    <row r="2796" spans="1:4" x14ac:dyDescent="0.25">
      <c r="A2796">
        <v>623.19000000000005</v>
      </c>
      <c r="B2796">
        <v>56.64</v>
      </c>
      <c r="C2796">
        <v>1.76</v>
      </c>
      <c r="D2796">
        <f t="shared" si="43"/>
        <v>3.52</v>
      </c>
    </row>
    <row r="2797" spans="1:4" x14ac:dyDescent="0.25">
      <c r="A2797">
        <v>623.02</v>
      </c>
      <c r="B2797">
        <v>56.63</v>
      </c>
      <c r="C2797">
        <v>1.76</v>
      </c>
      <c r="D2797">
        <f t="shared" si="43"/>
        <v>3.52</v>
      </c>
    </row>
    <row r="2798" spans="1:4" x14ac:dyDescent="0.25">
      <c r="A2798">
        <v>622.85</v>
      </c>
      <c r="B2798">
        <v>56.61</v>
      </c>
      <c r="C2798">
        <v>1.76</v>
      </c>
      <c r="D2798">
        <f t="shared" si="43"/>
        <v>3.52</v>
      </c>
    </row>
    <row r="2799" spans="1:4" x14ac:dyDescent="0.25">
      <c r="A2799">
        <v>622.67999999999995</v>
      </c>
      <c r="B2799">
        <v>56.6</v>
      </c>
      <c r="C2799">
        <v>1.76</v>
      </c>
      <c r="D2799">
        <f t="shared" si="43"/>
        <v>3.52</v>
      </c>
    </row>
    <row r="2800" spans="1:4" x14ac:dyDescent="0.25">
      <c r="A2800">
        <v>622.51</v>
      </c>
      <c r="B2800">
        <v>56.58</v>
      </c>
      <c r="C2800">
        <v>1.76</v>
      </c>
      <c r="D2800">
        <f t="shared" si="43"/>
        <v>3.52</v>
      </c>
    </row>
    <row r="2801" spans="1:4" x14ac:dyDescent="0.25">
      <c r="A2801">
        <v>622.34</v>
      </c>
      <c r="B2801">
        <v>56.57</v>
      </c>
      <c r="C2801">
        <v>1.76</v>
      </c>
      <c r="D2801">
        <f t="shared" si="43"/>
        <v>3.52</v>
      </c>
    </row>
    <row r="2802" spans="1:4" x14ac:dyDescent="0.25">
      <c r="A2802">
        <v>622.16999999999996</v>
      </c>
      <c r="B2802">
        <v>56.55</v>
      </c>
      <c r="C2802">
        <v>1.76</v>
      </c>
      <c r="D2802">
        <f t="shared" si="43"/>
        <v>3.52</v>
      </c>
    </row>
    <row r="2803" spans="1:4" x14ac:dyDescent="0.25">
      <c r="A2803">
        <v>622</v>
      </c>
      <c r="B2803">
        <v>56.54</v>
      </c>
      <c r="C2803">
        <v>1.76</v>
      </c>
      <c r="D2803">
        <f t="shared" si="43"/>
        <v>3.52</v>
      </c>
    </row>
    <row r="2804" spans="1:4" x14ac:dyDescent="0.25">
      <c r="A2804">
        <v>621.83000000000004</v>
      </c>
      <c r="B2804">
        <v>56.52</v>
      </c>
      <c r="C2804">
        <v>1.76</v>
      </c>
      <c r="D2804">
        <f t="shared" si="43"/>
        <v>3.52</v>
      </c>
    </row>
    <row r="2805" spans="1:4" x14ac:dyDescent="0.25">
      <c r="A2805">
        <v>621.66</v>
      </c>
      <c r="B2805">
        <v>56.5</v>
      </c>
      <c r="C2805">
        <v>1.76</v>
      </c>
      <c r="D2805">
        <f t="shared" si="43"/>
        <v>3.52</v>
      </c>
    </row>
    <row r="2806" spans="1:4" x14ac:dyDescent="0.25">
      <c r="A2806">
        <v>621.49</v>
      </c>
      <c r="B2806">
        <v>56.49</v>
      </c>
      <c r="C2806">
        <v>1.76</v>
      </c>
      <c r="D2806">
        <f t="shared" si="43"/>
        <v>3.52</v>
      </c>
    </row>
    <row r="2807" spans="1:4" x14ac:dyDescent="0.25">
      <c r="A2807">
        <v>621.30999999999995</v>
      </c>
      <c r="B2807">
        <v>56.47</v>
      </c>
      <c r="C2807">
        <v>1.76</v>
      </c>
      <c r="D2807">
        <f t="shared" si="43"/>
        <v>3.52</v>
      </c>
    </row>
    <row r="2808" spans="1:4" x14ac:dyDescent="0.25">
      <c r="A2808">
        <v>621.14</v>
      </c>
      <c r="B2808">
        <v>56.46</v>
      </c>
      <c r="C2808">
        <v>1.76</v>
      </c>
      <c r="D2808">
        <f t="shared" si="43"/>
        <v>3.52</v>
      </c>
    </row>
    <row r="2809" spans="1:4" x14ac:dyDescent="0.25">
      <c r="A2809">
        <v>620.97</v>
      </c>
      <c r="B2809">
        <v>56.44</v>
      </c>
      <c r="C2809">
        <v>1.76</v>
      </c>
      <c r="D2809">
        <f t="shared" si="43"/>
        <v>3.52</v>
      </c>
    </row>
    <row r="2810" spans="1:4" x14ac:dyDescent="0.25">
      <c r="A2810">
        <v>620.79999999999995</v>
      </c>
      <c r="B2810">
        <v>56.43</v>
      </c>
      <c r="C2810">
        <v>1.76</v>
      </c>
      <c r="D2810">
        <f t="shared" si="43"/>
        <v>3.52</v>
      </c>
    </row>
    <row r="2811" spans="1:4" x14ac:dyDescent="0.25">
      <c r="A2811">
        <v>620.63</v>
      </c>
      <c r="B2811">
        <v>56.41</v>
      </c>
      <c r="C2811">
        <v>1.76</v>
      </c>
      <c r="D2811">
        <f t="shared" si="43"/>
        <v>3.52</v>
      </c>
    </row>
    <row r="2812" spans="1:4" x14ac:dyDescent="0.25">
      <c r="A2812">
        <v>620.46</v>
      </c>
      <c r="B2812">
        <v>56.4</v>
      </c>
      <c r="C2812">
        <v>1.76</v>
      </c>
      <c r="D2812">
        <f t="shared" si="43"/>
        <v>3.52</v>
      </c>
    </row>
    <row r="2813" spans="1:4" x14ac:dyDescent="0.25">
      <c r="A2813">
        <v>620.29</v>
      </c>
      <c r="B2813">
        <v>56.38</v>
      </c>
      <c r="C2813">
        <v>1.76</v>
      </c>
      <c r="D2813">
        <f t="shared" si="43"/>
        <v>3.52</v>
      </c>
    </row>
    <row r="2814" spans="1:4" x14ac:dyDescent="0.25">
      <c r="A2814">
        <v>620.12</v>
      </c>
      <c r="B2814">
        <v>56.36</v>
      </c>
      <c r="C2814">
        <v>1.76</v>
      </c>
      <c r="D2814">
        <f t="shared" si="43"/>
        <v>3.52</v>
      </c>
    </row>
    <row r="2815" spans="1:4" x14ac:dyDescent="0.25">
      <c r="A2815">
        <v>619.95000000000005</v>
      </c>
      <c r="B2815">
        <v>56.35</v>
      </c>
      <c r="C2815">
        <v>1.76</v>
      </c>
      <c r="D2815">
        <f t="shared" si="43"/>
        <v>3.52</v>
      </c>
    </row>
    <row r="2816" spans="1:4" x14ac:dyDescent="0.25">
      <c r="A2816">
        <v>619.78</v>
      </c>
      <c r="B2816">
        <v>56.33</v>
      </c>
      <c r="C2816">
        <v>1.76</v>
      </c>
      <c r="D2816">
        <f t="shared" si="43"/>
        <v>3.52</v>
      </c>
    </row>
    <row r="2817" spans="1:4" x14ac:dyDescent="0.25">
      <c r="A2817">
        <v>619.61</v>
      </c>
      <c r="B2817">
        <v>56.32</v>
      </c>
      <c r="C2817">
        <v>1.76</v>
      </c>
      <c r="D2817">
        <f t="shared" si="43"/>
        <v>3.52</v>
      </c>
    </row>
    <row r="2818" spans="1:4" x14ac:dyDescent="0.25">
      <c r="A2818">
        <v>619.44000000000005</v>
      </c>
      <c r="B2818">
        <v>56.3</v>
      </c>
      <c r="C2818">
        <v>1.76</v>
      </c>
      <c r="D2818">
        <f t="shared" si="43"/>
        <v>3.52</v>
      </c>
    </row>
    <row r="2819" spans="1:4" x14ac:dyDescent="0.25">
      <c r="A2819">
        <v>619.27</v>
      </c>
      <c r="B2819">
        <v>56.29</v>
      </c>
      <c r="C2819">
        <v>1.76</v>
      </c>
      <c r="D2819">
        <f t="shared" ref="D2819:D2882" si="44">C2819*2</f>
        <v>3.52</v>
      </c>
    </row>
    <row r="2820" spans="1:4" x14ac:dyDescent="0.25">
      <c r="A2820">
        <v>619.1</v>
      </c>
      <c r="B2820">
        <v>56.27</v>
      </c>
      <c r="C2820">
        <v>1.76</v>
      </c>
      <c r="D2820">
        <f t="shared" si="44"/>
        <v>3.52</v>
      </c>
    </row>
    <row r="2821" spans="1:4" x14ac:dyDescent="0.25">
      <c r="A2821">
        <v>618.92999999999995</v>
      </c>
      <c r="B2821">
        <v>56.26</v>
      </c>
      <c r="C2821">
        <v>1.76</v>
      </c>
      <c r="D2821">
        <f t="shared" si="44"/>
        <v>3.52</v>
      </c>
    </row>
    <row r="2822" spans="1:4" x14ac:dyDescent="0.25">
      <c r="A2822">
        <v>618.75</v>
      </c>
      <c r="B2822">
        <v>56.24</v>
      </c>
      <c r="C2822">
        <v>1.76</v>
      </c>
      <c r="D2822">
        <f t="shared" si="44"/>
        <v>3.52</v>
      </c>
    </row>
    <row r="2823" spans="1:4" x14ac:dyDescent="0.25">
      <c r="A2823">
        <v>618.58000000000004</v>
      </c>
      <c r="B2823">
        <v>56.23</v>
      </c>
      <c r="C2823">
        <v>1.76</v>
      </c>
      <c r="D2823">
        <f t="shared" si="44"/>
        <v>3.52</v>
      </c>
    </row>
    <row r="2824" spans="1:4" x14ac:dyDescent="0.25">
      <c r="A2824">
        <v>618.41</v>
      </c>
      <c r="B2824">
        <v>56.21</v>
      </c>
      <c r="C2824">
        <v>1.76</v>
      </c>
      <c r="D2824">
        <f t="shared" si="44"/>
        <v>3.52</v>
      </c>
    </row>
    <row r="2825" spans="1:4" x14ac:dyDescent="0.25">
      <c r="A2825">
        <v>618.24</v>
      </c>
      <c r="B2825">
        <v>56.19</v>
      </c>
      <c r="C2825">
        <v>1.76</v>
      </c>
      <c r="D2825">
        <f t="shared" si="44"/>
        <v>3.52</v>
      </c>
    </row>
    <row r="2826" spans="1:4" x14ac:dyDescent="0.25">
      <c r="A2826">
        <v>618.07000000000005</v>
      </c>
      <c r="B2826">
        <v>56.18</v>
      </c>
      <c r="C2826">
        <v>1.76</v>
      </c>
      <c r="D2826">
        <f t="shared" si="44"/>
        <v>3.52</v>
      </c>
    </row>
    <row r="2827" spans="1:4" x14ac:dyDescent="0.25">
      <c r="A2827">
        <v>617.9</v>
      </c>
      <c r="B2827">
        <v>56.16</v>
      </c>
      <c r="C2827">
        <v>1.76</v>
      </c>
      <c r="D2827">
        <f t="shared" si="44"/>
        <v>3.52</v>
      </c>
    </row>
    <row r="2828" spans="1:4" x14ac:dyDescent="0.25">
      <c r="A2828">
        <v>617.73</v>
      </c>
      <c r="B2828">
        <v>56.15</v>
      </c>
      <c r="C2828">
        <v>1.76</v>
      </c>
      <c r="D2828">
        <f t="shared" si="44"/>
        <v>3.52</v>
      </c>
    </row>
    <row r="2829" spans="1:4" x14ac:dyDescent="0.25">
      <c r="A2829">
        <v>617.55999999999995</v>
      </c>
      <c r="B2829">
        <v>56.13</v>
      </c>
      <c r="C2829">
        <v>1.76</v>
      </c>
      <c r="D2829">
        <f t="shared" si="44"/>
        <v>3.52</v>
      </c>
    </row>
    <row r="2830" spans="1:4" x14ac:dyDescent="0.25">
      <c r="A2830">
        <v>617.39</v>
      </c>
      <c r="B2830">
        <v>56.12</v>
      </c>
      <c r="C2830">
        <v>1.76</v>
      </c>
      <c r="D2830">
        <f t="shared" si="44"/>
        <v>3.52</v>
      </c>
    </row>
    <row r="2831" spans="1:4" x14ac:dyDescent="0.25">
      <c r="A2831">
        <v>617.22</v>
      </c>
      <c r="B2831">
        <v>56.1</v>
      </c>
      <c r="C2831">
        <v>1.76</v>
      </c>
      <c r="D2831">
        <f t="shared" si="44"/>
        <v>3.52</v>
      </c>
    </row>
    <row r="2832" spans="1:4" x14ac:dyDescent="0.25">
      <c r="A2832">
        <v>617.04999999999995</v>
      </c>
      <c r="B2832">
        <v>56.09</v>
      </c>
      <c r="C2832">
        <v>1.76</v>
      </c>
      <c r="D2832">
        <f t="shared" si="44"/>
        <v>3.52</v>
      </c>
    </row>
    <row r="2833" spans="1:4" x14ac:dyDescent="0.25">
      <c r="A2833">
        <v>616.88</v>
      </c>
      <c r="B2833">
        <v>56.07</v>
      </c>
      <c r="C2833">
        <v>1.76</v>
      </c>
      <c r="D2833">
        <f t="shared" si="44"/>
        <v>3.52</v>
      </c>
    </row>
    <row r="2834" spans="1:4" x14ac:dyDescent="0.25">
      <c r="A2834">
        <v>616.71</v>
      </c>
      <c r="B2834">
        <v>56.05</v>
      </c>
      <c r="C2834">
        <v>1.76</v>
      </c>
      <c r="D2834">
        <f t="shared" si="44"/>
        <v>3.52</v>
      </c>
    </row>
    <row r="2835" spans="1:4" x14ac:dyDescent="0.25">
      <c r="A2835">
        <v>616.54</v>
      </c>
      <c r="B2835">
        <v>56.04</v>
      </c>
      <c r="C2835">
        <v>1.76</v>
      </c>
      <c r="D2835">
        <f t="shared" si="44"/>
        <v>3.52</v>
      </c>
    </row>
    <row r="2836" spans="1:4" x14ac:dyDescent="0.25">
      <c r="A2836">
        <v>616.37</v>
      </c>
      <c r="B2836">
        <v>56.02</v>
      </c>
      <c r="C2836">
        <v>1.76</v>
      </c>
      <c r="D2836">
        <f t="shared" si="44"/>
        <v>3.52</v>
      </c>
    </row>
    <row r="2837" spans="1:4" x14ac:dyDescent="0.25">
      <c r="A2837">
        <v>616.20000000000005</v>
      </c>
      <c r="B2837">
        <v>56.01</v>
      </c>
      <c r="C2837">
        <v>1.76</v>
      </c>
      <c r="D2837">
        <f t="shared" si="44"/>
        <v>3.52</v>
      </c>
    </row>
    <row r="2838" spans="1:4" x14ac:dyDescent="0.25">
      <c r="A2838">
        <v>616.02</v>
      </c>
      <c r="B2838">
        <v>55.99</v>
      </c>
      <c r="C2838">
        <v>1.76</v>
      </c>
      <c r="D2838">
        <f t="shared" si="44"/>
        <v>3.52</v>
      </c>
    </row>
    <row r="2839" spans="1:4" x14ac:dyDescent="0.25">
      <c r="A2839">
        <v>615.85</v>
      </c>
      <c r="B2839">
        <v>55.98</v>
      </c>
      <c r="C2839">
        <v>1.76</v>
      </c>
      <c r="D2839">
        <f t="shared" si="44"/>
        <v>3.52</v>
      </c>
    </row>
    <row r="2840" spans="1:4" x14ac:dyDescent="0.25">
      <c r="A2840">
        <v>615.67999999999995</v>
      </c>
      <c r="B2840">
        <v>55.96</v>
      </c>
      <c r="C2840">
        <v>1.76</v>
      </c>
      <c r="D2840">
        <f t="shared" si="44"/>
        <v>3.52</v>
      </c>
    </row>
    <row r="2841" spans="1:4" x14ac:dyDescent="0.25">
      <c r="A2841">
        <v>615.51</v>
      </c>
      <c r="B2841">
        <v>55.95</v>
      </c>
      <c r="C2841">
        <v>1.76</v>
      </c>
      <c r="D2841">
        <f t="shared" si="44"/>
        <v>3.52</v>
      </c>
    </row>
    <row r="2842" spans="1:4" x14ac:dyDescent="0.25">
      <c r="A2842">
        <v>615.34</v>
      </c>
      <c r="B2842">
        <v>55.93</v>
      </c>
      <c r="C2842">
        <v>1.76</v>
      </c>
      <c r="D2842">
        <f t="shared" si="44"/>
        <v>3.52</v>
      </c>
    </row>
    <row r="2843" spans="1:4" x14ac:dyDescent="0.25">
      <c r="A2843">
        <v>615.16999999999996</v>
      </c>
      <c r="B2843">
        <v>55.91</v>
      </c>
      <c r="C2843">
        <v>1.76</v>
      </c>
      <c r="D2843">
        <f t="shared" si="44"/>
        <v>3.52</v>
      </c>
    </row>
    <row r="2844" spans="1:4" x14ac:dyDescent="0.25">
      <c r="A2844">
        <v>615</v>
      </c>
      <c r="B2844">
        <v>55.9</v>
      </c>
      <c r="C2844">
        <v>1.76</v>
      </c>
      <c r="D2844">
        <f t="shared" si="44"/>
        <v>3.52</v>
      </c>
    </row>
    <row r="2845" spans="1:4" x14ac:dyDescent="0.25">
      <c r="A2845">
        <v>614.83000000000004</v>
      </c>
      <c r="B2845">
        <v>55.88</v>
      </c>
      <c r="C2845">
        <v>1.76</v>
      </c>
      <c r="D2845">
        <f t="shared" si="44"/>
        <v>3.52</v>
      </c>
    </row>
    <row r="2846" spans="1:4" x14ac:dyDescent="0.25">
      <c r="A2846">
        <v>614.66</v>
      </c>
      <c r="B2846">
        <v>55.87</v>
      </c>
      <c r="C2846">
        <v>1.76</v>
      </c>
      <c r="D2846">
        <f t="shared" si="44"/>
        <v>3.52</v>
      </c>
    </row>
    <row r="2847" spans="1:4" x14ac:dyDescent="0.25">
      <c r="A2847">
        <v>614.49</v>
      </c>
      <c r="B2847">
        <v>55.85</v>
      </c>
      <c r="C2847">
        <v>1.76</v>
      </c>
      <c r="D2847">
        <f t="shared" si="44"/>
        <v>3.52</v>
      </c>
    </row>
    <row r="2848" spans="1:4" x14ac:dyDescent="0.25">
      <c r="A2848">
        <v>614.32000000000005</v>
      </c>
      <c r="B2848">
        <v>55.84</v>
      </c>
      <c r="C2848">
        <v>1.76</v>
      </c>
      <c r="D2848">
        <f t="shared" si="44"/>
        <v>3.52</v>
      </c>
    </row>
    <row r="2849" spans="1:4" x14ac:dyDescent="0.25">
      <c r="A2849">
        <v>614.15</v>
      </c>
      <c r="B2849">
        <v>55.82</v>
      </c>
      <c r="C2849">
        <v>1.76</v>
      </c>
      <c r="D2849">
        <f t="shared" si="44"/>
        <v>3.52</v>
      </c>
    </row>
    <row r="2850" spans="1:4" x14ac:dyDescent="0.25">
      <c r="A2850">
        <v>613.98</v>
      </c>
      <c r="B2850">
        <v>55.81</v>
      </c>
      <c r="C2850">
        <v>1.76</v>
      </c>
      <c r="D2850">
        <f t="shared" si="44"/>
        <v>3.52</v>
      </c>
    </row>
    <row r="2851" spans="1:4" x14ac:dyDescent="0.25">
      <c r="A2851">
        <v>613.80999999999995</v>
      </c>
      <c r="B2851">
        <v>55.79</v>
      </c>
      <c r="C2851">
        <v>1.76</v>
      </c>
      <c r="D2851">
        <f t="shared" si="44"/>
        <v>3.52</v>
      </c>
    </row>
    <row r="2852" spans="1:4" x14ac:dyDescent="0.25">
      <c r="A2852">
        <v>613.64</v>
      </c>
      <c r="B2852">
        <v>55.78</v>
      </c>
      <c r="C2852">
        <v>1.76</v>
      </c>
      <c r="D2852">
        <f t="shared" si="44"/>
        <v>3.52</v>
      </c>
    </row>
    <row r="2853" spans="1:4" x14ac:dyDescent="0.25">
      <c r="A2853">
        <v>613.46</v>
      </c>
      <c r="B2853">
        <v>55.76</v>
      </c>
      <c r="C2853">
        <v>1.76</v>
      </c>
      <c r="D2853">
        <f t="shared" si="44"/>
        <v>3.52</v>
      </c>
    </row>
    <row r="2854" spans="1:4" x14ac:dyDescent="0.25">
      <c r="A2854">
        <v>613.29</v>
      </c>
      <c r="B2854">
        <v>55.74</v>
      </c>
      <c r="C2854">
        <v>1.76</v>
      </c>
      <c r="D2854">
        <f t="shared" si="44"/>
        <v>3.52</v>
      </c>
    </row>
    <row r="2855" spans="1:4" x14ac:dyDescent="0.25">
      <c r="A2855">
        <v>613.12</v>
      </c>
      <c r="B2855">
        <v>55.73</v>
      </c>
      <c r="C2855">
        <v>1.76</v>
      </c>
      <c r="D2855">
        <f t="shared" si="44"/>
        <v>3.52</v>
      </c>
    </row>
    <row r="2856" spans="1:4" x14ac:dyDescent="0.25">
      <c r="A2856">
        <v>612.95000000000005</v>
      </c>
      <c r="B2856">
        <v>55.71</v>
      </c>
      <c r="C2856">
        <v>1.76</v>
      </c>
      <c r="D2856">
        <f t="shared" si="44"/>
        <v>3.52</v>
      </c>
    </row>
    <row r="2857" spans="1:4" x14ac:dyDescent="0.25">
      <c r="A2857">
        <v>612.78</v>
      </c>
      <c r="B2857">
        <v>55.7</v>
      </c>
      <c r="C2857">
        <v>1.76</v>
      </c>
      <c r="D2857">
        <f t="shared" si="44"/>
        <v>3.52</v>
      </c>
    </row>
    <row r="2858" spans="1:4" x14ac:dyDescent="0.25">
      <c r="A2858">
        <v>612.61</v>
      </c>
      <c r="B2858">
        <v>55.68</v>
      </c>
      <c r="C2858">
        <v>1.76</v>
      </c>
      <c r="D2858">
        <f t="shared" si="44"/>
        <v>3.52</v>
      </c>
    </row>
    <row r="2859" spans="1:4" x14ac:dyDescent="0.25">
      <c r="A2859">
        <v>612.44000000000005</v>
      </c>
      <c r="B2859">
        <v>55.67</v>
      </c>
      <c r="C2859">
        <v>1.76</v>
      </c>
      <c r="D2859">
        <f t="shared" si="44"/>
        <v>3.52</v>
      </c>
    </row>
    <row r="2860" spans="1:4" x14ac:dyDescent="0.25">
      <c r="A2860">
        <v>612.27</v>
      </c>
      <c r="B2860">
        <v>55.65</v>
      </c>
      <c r="C2860">
        <v>1.76</v>
      </c>
      <c r="D2860">
        <f t="shared" si="44"/>
        <v>3.52</v>
      </c>
    </row>
    <row r="2861" spans="1:4" x14ac:dyDescent="0.25">
      <c r="A2861">
        <v>612.1</v>
      </c>
      <c r="B2861">
        <v>55.64</v>
      </c>
      <c r="C2861">
        <v>1.76</v>
      </c>
      <c r="D2861">
        <f t="shared" si="44"/>
        <v>3.52</v>
      </c>
    </row>
    <row r="2862" spans="1:4" x14ac:dyDescent="0.25">
      <c r="A2862">
        <v>611.92999999999995</v>
      </c>
      <c r="B2862">
        <v>55.62</v>
      </c>
      <c r="C2862">
        <v>1.76</v>
      </c>
      <c r="D2862">
        <f t="shared" si="44"/>
        <v>3.52</v>
      </c>
    </row>
    <row r="2863" spans="1:4" x14ac:dyDescent="0.25">
      <c r="A2863">
        <v>611.76</v>
      </c>
      <c r="B2863">
        <v>55.6</v>
      </c>
      <c r="C2863">
        <v>1.76</v>
      </c>
      <c r="D2863">
        <f t="shared" si="44"/>
        <v>3.52</v>
      </c>
    </row>
    <row r="2864" spans="1:4" x14ac:dyDescent="0.25">
      <c r="A2864">
        <v>611.59</v>
      </c>
      <c r="B2864">
        <v>55.59</v>
      </c>
      <c r="C2864">
        <v>1.76</v>
      </c>
      <c r="D2864">
        <f t="shared" si="44"/>
        <v>3.52</v>
      </c>
    </row>
    <row r="2865" spans="1:4" x14ac:dyDescent="0.25">
      <c r="A2865">
        <v>611.41999999999996</v>
      </c>
      <c r="B2865">
        <v>55.57</v>
      </c>
      <c r="C2865">
        <v>1.76</v>
      </c>
      <c r="D2865">
        <f t="shared" si="44"/>
        <v>3.52</v>
      </c>
    </row>
    <row r="2866" spans="1:4" x14ac:dyDescent="0.25">
      <c r="A2866">
        <v>611.25</v>
      </c>
      <c r="B2866">
        <v>55.56</v>
      </c>
      <c r="C2866">
        <v>1.76</v>
      </c>
      <c r="D2866">
        <f t="shared" si="44"/>
        <v>3.52</v>
      </c>
    </row>
    <row r="2867" spans="1:4" x14ac:dyDescent="0.25">
      <c r="A2867">
        <v>611.08000000000004</v>
      </c>
      <c r="B2867">
        <v>55.54</v>
      </c>
      <c r="C2867">
        <v>1.76</v>
      </c>
      <c r="D2867">
        <f t="shared" si="44"/>
        <v>3.52</v>
      </c>
    </row>
    <row r="2868" spans="1:4" x14ac:dyDescent="0.25">
      <c r="A2868">
        <v>610.9</v>
      </c>
      <c r="B2868">
        <v>55.53</v>
      </c>
      <c r="C2868">
        <v>1.76</v>
      </c>
      <c r="D2868">
        <f t="shared" si="44"/>
        <v>3.52</v>
      </c>
    </row>
    <row r="2869" spans="1:4" x14ac:dyDescent="0.25">
      <c r="A2869">
        <v>610.73</v>
      </c>
      <c r="B2869">
        <v>55.51</v>
      </c>
      <c r="C2869">
        <v>1.76</v>
      </c>
      <c r="D2869">
        <f t="shared" si="44"/>
        <v>3.52</v>
      </c>
    </row>
    <row r="2870" spans="1:4" x14ac:dyDescent="0.25">
      <c r="A2870">
        <v>610.55999999999995</v>
      </c>
      <c r="B2870">
        <v>55.5</v>
      </c>
      <c r="C2870">
        <v>1.76</v>
      </c>
      <c r="D2870">
        <f t="shared" si="44"/>
        <v>3.52</v>
      </c>
    </row>
    <row r="2871" spans="1:4" x14ac:dyDescent="0.25">
      <c r="A2871">
        <v>610.39</v>
      </c>
      <c r="B2871">
        <v>55.48</v>
      </c>
      <c r="C2871">
        <v>1.76</v>
      </c>
      <c r="D2871">
        <f t="shared" si="44"/>
        <v>3.52</v>
      </c>
    </row>
    <row r="2872" spans="1:4" x14ac:dyDescent="0.25">
      <c r="A2872">
        <v>610.22</v>
      </c>
      <c r="B2872">
        <v>55.46</v>
      </c>
      <c r="C2872">
        <v>1.76</v>
      </c>
      <c r="D2872">
        <f t="shared" si="44"/>
        <v>3.52</v>
      </c>
    </row>
    <row r="2873" spans="1:4" x14ac:dyDescent="0.25">
      <c r="A2873">
        <v>610.04999999999995</v>
      </c>
      <c r="B2873">
        <v>55.45</v>
      </c>
      <c r="C2873">
        <v>1.76</v>
      </c>
      <c r="D2873">
        <f t="shared" si="44"/>
        <v>3.52</v>
      </c>
    </row>
    <row r="2874" spans="1:4" x14ac:dyDescent="0.25">
      <c r="A2874">
        <v>609.88</v>
      </c>
      <c r="B2874">
        <v>55.43</v>
      </c>
      <c r="C2874">
        <v>1.76</v>
      </c>
      <c r="D2874">
        <f t="shared" si="44"/>
        <v>3.52</v>
      </c>
    </row>
    <row r="2875" spans="1:4" x14ac:dyDescent="0.25">
      <c r="A2875">
        <v>609.71</v>
      </c>
      <c r="B2875">
        <v>55.42</v>
      </c>
      <c r="C2875">
        <v>1.76</v>
      </c>
      <c r="D2875">
        <f t="shared" si="44"/>
        <v>3.52</v>
      </c>
    </row>
    <row r="2876" spans="1:4" x14ac:dyDescent="0.25">
      <c r="A2876">
        <v>609.54</v>
      </c>
      <c r="B2876">
        <v>55.4</v>
      </c>
      <c r="C2876">
        <v>1.76</v>
      </c>
      <c r="D2876">
        <f t="shared" si="44"/>
        <v>3.52</v>
      </c>
    </row>
    <row r="2877" spans="1:4" x14ac:dyDescent="0.25">
      <c r="A2877">
        <v>609.37</v>
      </c>
      <c r="B2877">
        <v>55.39</v>
      </c>
      <c r="C2877">
        <v>1.76</v>
      </c>
      <c r="D2877">
        <f t="shared" si="44"/>
        <v>3.52</v>
      </c>
    </row>
    <row r="2878" spans="1:4" x14ac:dyDescent="0.25">
      <c r="A2878">
        <v>609.20000000000005</v>
      </c>
      <c r="B2878">
        <v>55.37</v>
      </c>
      <c r="C2878">
        <v>1.76</v>
      </c>
      <c r="D2878">
        <f t="shared" si="44"/>
        <v>3.52</v>
      </c>
    </row>
    <row r="2879" spans="1:4" x14ac:dyDescent="0.25">
      <c r="A2879">
        <v>609.03</v>
      </c>
      <c r="B2879">
        <v>55.36</v>
      </c>
      <c r="C2879">
        <v>1.76</v>
      </c>
      <c r="D2879">
        <f t="shared" si="44"/>
        <v>3.52</v>
      </c>
    </row>
    <row r="2880" spans="1:4" x14ac:dyDescent="0.25">
      <c r="A2880">
        <v>608.86</v>
      </c>
      <c r="B2880">
        <v>55.34</v>
      </c>
      <c r="C2880">
        <v>1.76</v>
      </c>
      <c r="D2880">
        <f t="shared" si="44"/>
        <v>3.52</v>
      </c>
    </row>
    <row r="2881" spans="1:4" x14ac:dyDescent="0.25">
      <c r="A2881">
        <v>608.69000000000005</v>
      </c>
      <c r="B2881">
        <v>55.33</v>
      </c>
      <c r="C2881">
        <v>1.76</v>
      </c>
      <c r="D2881">
        <f t="shared" si="44"/>
        <v>3.52</v>
      </c>
    </row>
    <row r="2882" spans="1:4" x14ac:dyDescent="0.25">
      <c r="A2882">
        <v>608.52</v>
      </c>
      <c r="B2882">
        <v>55.31</v>
      </c>
      <c r="C2882">
        <v>1.76</v>
      </c>
      <c r="D2882">
        <f t="shared" si="44"/>
        <v>3.52</v>
      </c>
    </row>
    <row r="2883" spans="1:4" x14ac:dyDescent="0.25">
      <c r="A2883">
        <v>608.34</v>
      </c>
      <c r="B2883">
        <v>55.29</v>
      </c>
      <c r="C2883">
        <v>1.76</v>
      </c>
      <c r="D2883">
        <f t="shared" ref="D2883:D2946" si="45">C2883*2</f>
        <v>3.52</v>
      </c>
    </row>
    <row r="2884" spans="1:4" x14ac:dyDescent="0.25">
      <c r="A2884">
        <v>608.16999999999996</v>
      </c>
      <c r="B2884">
        <v>55.28</v>
      </c>
      <c r="C2884">
        <v>1.76</v>
      </c>
      <c r="D2884">
        <f t="shared" si="45"/>
        <v>3.52</v>
      </c>
    </row>
    <row r="2885" spans="1:4" x14ac:dyDescent="0.25">
      <c r="A2885">
        <v>608</v>
      </c>
      <c r="B2885">
        <v>55.26</v>
      </c>
      <c r="C2885">
        <v>1.76</v>
      </c>
      <c r="D2885">
        <f t="shared" si="45"/>
        <v>3.52</v>
      </c>
    </row>
    <row r="2886" spans="1:4" x14ac:dyDescent="0.25">
      <c r="A2886">
        <v>607.83000000000004</v>
      </c>
      <c r="B2886">
        <v>55.25</v>
      </c>
      <c r="C2886">
        <v>1.76</v>
      </c>
      <c r="D2886">
        <f t="shared" si="45"/>
        <v>3.52</v>
      </c>
    </row>
    <row r="2887" spans="1:4" x14ac:dyDescent="0.25">
      <c r="A2887">
        <v>607.66</v>
      </c>
      <c r="B2887">
        <v>55.23</v>
      </c>
      <c r="C2887">
        <v>1.76</v>
      </c>
      <c r="D2887">
        <f t="shared" si="45"/>
        <v>3.52</v>
      </c>
    </row>
    <row r="2888" spans="1:4" x14ac:dyDescent="0.25">
      <c r="A2888">
        <v>607.49</v>
      </c>
      <c r="B2888">
        <v>55.22</v>
      </c>
      <c r="C2888">
        <v>1.77</v>
      </c>
      <c r="D2888">
        <f t="shared" si="45"/>
        <v>3.54</v>
      </c>
    </row>
    <row r="2889" spans="1:4" x14ac:dyDescent="0.25">
      <c r="A2889">
        <v>607.32000000000005</v>
      </c>
      <c r="B2889">
        <v>55.2</v>
      </c>
      <c r="C2889">
        <v>1.77</v>
      </c>
      <c r="D2889">
        <f t="shared" si="45"/>
        <v>3.54</v>
      </c>
    </row>
    <row r="2890" spans="1:4" x14ac:dyDescent="0.25">
      <c r="A2890">
        <v>607.15</v>
      </c>
      <c r="B2890">
        <v>55.19</v>
      </c>
      <c r="C2890">
        <v>1.77</v>
      </c>
      <c r="D2890">
        <f t="shared" si="45"/>
        <v>3.54</v>
      </c>
    </row>
    <row r="2891" spans="1:4" x14ac:dyDescent="0.25">
      <c r="A2891">
        <v>606.98</v>
      </c>
      <c r="B2891">
        <v>55.17</v>
      </c>
      <c r="C2891">
        <v>1.77</v>
      </c>
      <c r="D2891">
        <f t="shared" si="45"/>
        <v>3.54</v>
      </c>
    </row>
    <row r="2892" spans="1:4" x14ac:dyDescent="0.25">
      <c r="A2892">
        <v>606.80999999999995</v>
      </c>
      <c r="B2892">
        <v>55.15</v>
      </c>
      <c r="C2892">
        <v>1.76</v>
      </c>
      <c r="D2892">
        <f t="shared" si="45"/>
        <v>3.52</v>
      </c>
    </row>
    <row r="2893" spans="1:4" x14ac:dyDescent="0.25">
      <c r="A2893">
        <v>606.64</v>
      </c>
      <c r="B2893">
        <v>55.14</v>
      </c>
      <c r="C2893">
        <v>1.76</v>
      </c>
      <c r="D2893">
        <f t="shared" si="45"/>
        <v>3.52</v>
      </c>
    </row>
    <row r="2894" spans="1:4" x14ac:dyDescent="0.25">
      <c r="A2894">
        <v>606.47</v>
      </c>
      <c r="B2894">
        <v>55.12</v>
      </c>
      <c r="C2894">
        <v>1.76</v>
      </c>
      <c r="D2894">
        <f t="shared" si="45"/>
        <v>3.52</v>
      </c>
    </row>
    <row r="2895" spans="1:4" x14ac:dyDescent="0.25">
      <c r="A2895">
        <v>606.29999999999995</v>
      </c>
      <c r="B2895">
        <v>55.11</v>
      </c>
      <c r="C2895">
        <v>1.76</v>
      </c>
      <c r="D2895">
        <f t="shared" si="45"/>
        <v>3.52</v>
      </c>
    </row>
    <row r="2896" spans="1:4" x14ac:dyDescent="0.25">
      <c r="A2896">
        <v>606.13</v>
      </c>
      <c r="B2896">
        <v>55.09</v>
      </c>
      <c r="C2896">
        <v>1.76</v>
      </c>
      <c r="D2896">
        <f t="shared" si="45"/>
        <v>3.52</v>
      </c>
    </row>
    <row r="2897" spans="1:4" x14ac:dyDescent="0.25">
      <c r="A2897">
        <v>605.96</v>
      </c>
      <c r="B2897">
        <v>55.08</v>
      </c>
      <c r="C2897">
        <v>1.76</v>
      </c>
      <c r="D2897">
        <f t="shared" si="45"/>
        <v>3.52</v>
      </c>
    </row>
    <row r="2898" spans="1:4" x14ac:dyDescent="0.25">
      <c r="A2898">
        <v>605.79</v>
      </c>
      <c r="B2898">
        <v>55.06</v>
      </c>
      <c r="C2898">
        <v>1.76</v>
      </c>
      <c r="D2898">
        <f t="shared" si="45"/>
        <v>3.52</v>
      </c>
    </row>
    <row r="2899" spans="1:4" x14ac:dyDescent="0.25">
      <c r="A2899">
        <v>605.61</v>
      </c>
      <c r="B2899">
        <v>55.05</v>
      </c>
      <c r="C2899">
        <v>1.76</v>
      </c>
      <c r="D2899">
        <f t="shared" si="45"/>
        <v>3.52</v>
      </c>
    </row>
    <row r="2900" spans="1:4" x14ac:dyDescent="0.25">
      <c r="A2900">
        <v>605.44000000000005</v>
      </c>
      <c r="B2900">
        <v>55.03</v>
      </c>
      <c r="C2900">
        <v>1.76</v>
      </c>
      <c r="D2900">
        <f t="shared" si="45"/>
        <v>3.52</v>
      </c>
    </row>
    <row r="2901" spans="1:4" x14ac:dyDescent="0.25">
      <c r="A2901">
        <v>605.27</v>
      </c>
      <c r="B2901">
        <v>55.01</v>
      </c>
      <c r="C2901">
        <v>1.76</v>
      </c>
      <c r="D2901">
        <f t="shared" si="45"/>
        <v>3.52</v>
      </c>
    </row>
    <row r="2902" spans="1:4" x14ac:dyDescent="0.25">
      <c r="A2902">
        <v>605.1</v>
      </c>
      <c r="B2902">
        <v>55</v>
      </c>
      <c r="C2902">
        <v>1.76</v>
      </c>
      <c r="D2902">
        <f t="shared" si="45"/>
        <v>3.52</v>
      </c>
    </row>
    <row r="2903" spans="1:4" x14ac:dyDescent="0.25">
      <c r="A2903">
        <v>604.92999999999995</v>
      </c>
      <c r="B2903">
        <v>54.98</v>
      </c>
      <c r="C2903">
        <v>1.76</v>
      </c>
      <c r="D2903">
        <f t="shared" si="45"/>
        <v>3.52</v>
      </c>
    </row>
    <row r="2904" spans="1:4" x14ac:dyDescent="0.25">
      <c r="A2904">
        <v>604.76</v>
      </c>
      <c r="B2904">
        <v>54.97</v>
      </c>
      <c r="C2904">
        <v>1.76</v>
      </c>
      <c r="D2904">
        <f t="shared" si="45"/>
        <v>3.52</v>
      </c>
    </row>
    <row r="2905" spans="1:4" x14ac:dyDescent="0.25">
      <c r="A2905">
        <v>604.59</v>
      </c>
      <c r="B2905">
        <v>54.95</v>
      </c>
      <c r="C2905">
        <v>1.76</v>
      </c>
      <c r="D2905">
        <f t="shared" si="45"/>
        <v>3.52</v>
      </c>
    </row>
    <row r="2906" spans="1:4" x14ac:dyDescent="0.25">
      <c r="A2906">
        <v>604.41999999999996</v>
      </c>
      <c r="B2906">
        <v>54.94</v>
      </c>
      <c r="C2906">
        <v>1.76</v>
      </c>
      <c r="D2906">
        <f t="shared" si="45"/>
        <v>3.52</v>
      </c>
    </row>
    <row r="2907" spans="1:4" x14ac:dyDescent="0.25">
      <c r="A2907">
        <v>604.25</v>
      </c>
      <c r="B2907">
        <v>54.92</v>
      </c>
      <c r="C2907">
        <v>1.76</v>
      </c>
      <c r="D2907">
        <f t="shared" si="45"/>
        <v>3.52</v>
      </c>
    </row>
    <row r="2908" spans="1:4" x14ac:dyDescent="0.25">
      <c r="A2908">
        <v>604.08000000000004</v>
      </c>
      <c r="B2908">
        <v>54.91</v>
      </c>
      <c r="C2908">
        <v>1.76</v>
      </c>
      <c r="D2908">
        <f t="shared" si="45"/>
        <v>3.52</v>
      </c>
    </row>
    <row r="2909" spans="1:4" x14ac:dyDescent="0.25">
      <c r="A2909">
        <v>603.91</v>
      </c>
      <c r="B2909">
        <v>54.89</v>
      </c>
      <c r="C2909">
        <v>1.76</v>
      </c>
      <c r="D2909">
        <f t="shared" si="45"/>
        <v>3.52</v>
      </c>
    </row>
    <row r="2910" spans="1:4" x14ac:dyDescent="0.25">
      <c r="A2910">
        <v>603.74</v>
      </c>
      <c r="B2910">
        <v>54.88</v>
      </c>
      <c r="C2910">
        <v>1.76</v>
      </c>
      <c r="D2910">
        <f t="shared" si="45"/>
        <v>3.52</v>
      </c>
    </row>
    <row r="2911" spans="1:4" x14ac:dyDescent="0.25">
      <c r="A2911">
        <v>603.57000000000005</v>
      </c>
      <c r="B2911">
        <v>54.86</v>
      </c>
      <c r="C2911">
        <v>1.76</v>
      </c>
      <c r="D2911">
        <f t="shared" si="45"/>
        <v>3.52</v>
      </c>
    </row>
    <row r="2912" spans="1:4" x14ac:dyDescent="0.25">
      <c r="A2912">
        <v>603.4</v>
      </c>
      <c r="B2912">
        <v>54.84</v>
      </c>
      <c r="C2912">
        <v>1.76</v>
      </c>
      <c r="D2912">
        <f t="shared" si="45"/>
        <v>3.52</v>
      </c>
    </row>
    <row r="2913" spans="1:4" x14ac:dyDescent="0.25">
      <c r="A2913">
        <v>603.23</v>
      </c>
      <c r="B2913">
        <v>54.83</v>
      </c>
      <c r="C2913">
        <v>1.76</v>
      </c>
      <c r="D2913">
        <f t="shared" si="45"/>
        <v>3.52</v>
      </c>
    </row>
    <row r="2914" spans="1:4" x14ac:dyDescent="0.25">
      <c r="A2914">
        <v>603.04999999999995</v>
      </c>
      <c r="B2914">
        <v>54.81</v>
      </c>
      <c r="C2914">
        <v>1.76</v>
      </c>
      <c r="D2914">
        <f t="shared" si="45"/>
        <v>3.52</v>
      </c>
    </row>
    <row r="2915" spans="1:4" x14ac:dyDescent="0.25">
      <c r="A2915">
        <v>602.88</v>
      </c>
      <c r="B2915">
        <v>54.8</v>
      </c>
      <c r="C2915">
        <v>1.76</v>
      </c>
      <c r="D2915">
        <f t="shared" si="45"/>
        <v>3.52</v>
      </c>
    </row>
    <row r="2916" spans="1:4" x14ac:dyDescent="0.25">
      <c r="A2916">
        <v>602.71</v>
      </c>
      <c r="B2916">
        <v>54.78</v>
      </c>
      <c r="C2916">
        <v>1.76</v>
      </c>
      <c r="D2916">
        <f t="shared" si="45"/>
        <v>3.52</v>
      </c>
    </row>
    <row r="2917" spans="1:4" x14ac:dyDescent="0.25">
      <c r="A2917">
        <v>602.54</v>
      </c>
      <c r="B2917">
        <v>54.77</v>
      </c>
      <c r="C2917">
        <v>1.76</v>
      </c>
      <c r="D2917">
        <f t="shared" si="45"/>
        <v>3.52</v>
      </c>
    </row>
    <row r="2918" spans="1:4" x14ac:dyDescent="0.25">
      <c r="A2918">
        <v>602.37</v>
      </c>
      <c r="B2918">
        <v>54.75</v>
      </c>
      <c r="C2918">
        <v>1.76</v>
      </c>
      <c r="D2918">
        <f t="shared" si="45"/>
        <v>3.52</v>
      </c>
    </row>
    <row r="2919" spans="1:4" x14ac:dyDescent="0.25">
      <c r="A2919">
        <v>602.20000000000005</v>
      </c>
      <c r="B2919">
        <v>54.74</v>
      </c>
      <c r="C2919">
        <v>1.76</v>
      </c>
      <c r="D2919">
        <f t="shared" si="45"/>
        <v>3.52</v>
      </c>
    </row>
    <row r="2920" spans="1:4" x14ac:dyDescent="0.25">
      <c r="A2920">
        <v>602.03</v>
      </c>
      <c r="B2920">
        <v>54.72</v>
      </c>
      <c r="C2920">
        <v>1.76</v>
      </c>
      <c r="D2920">
        <f t="shared" si="45"/>
        <v>3.52</v>
      </c>
    </row>
    <row r="2921" spans="1:4" x14ac:dyDescent="0.25">
      <c r="A2921">
        <v>601.86</v>
      </c>
      <c r="B2921">
        <v>54.7</v>
      </c>
      <c r="C2921">
        <v>1.76</v>
      </c>
      <c r="D2921">
        <f t="shared" si="45"/>
        <v>3.52</v>
      </c>
    </row>
    <row r="2922" spans="1:4" x14ac:dyDescent="0.25">
      <c r="A2922">
        <v>601.69000000000005</v>
      </c>
      <c r="B2922">
        <v>54.69</v>
      </c>
      <c r="C2922">
        <v>1.76</v>
      </c>
      <c r="D2922">
        <f t="shared" si="45"/>
        <v>3.52</v>
      </c>
    </row>
    <row r="2923" spans="1:4" x14ac:dyDescent="0.25">
      <c r="A2923">
        <v>601.52</v>
      </c>
      <c r="B2923">
        <v>54.67</v>
      </c>
      <c r="C2923">
        <v>1.76</v>
      </c>
      <c r="D2923">
        <f t="shared" si="45"/>
        <v>3.52</v>
      </c>
    </row>
    <row r="2924" spans="1:4" x14ac:dyDescent="0.25">
      <c r="A2924">
        <v>601.35</v>
      </c>
      <c r="B2924">
        <v>54.66</v>
      </c>
      <c r="C2924">
        <v>1.76</v>
      </c>
      <c r="D2924">
        <f t="shared" si="45"/>
        <v>3.52</v>
      </c>
    </row>
    <row r="2925" spans="1:4" x14ac:dyDescent="0.25">
      <c r="A2925">
        <v>601.17999999999995</v>
      </c>
      <c r="B2925">
        <v>54.64</v>
      </c>
      <c r="C2925">
        <v>1.76</v>
      </c>
      <c r="D2925">
        <f t="shared" si="45"/>
        <v>3.52</v>
      </c>
    </row>
    <row r="2926" spans="1:4" x14ac:dyDescent="0.25">
      <c r="A2926">
        <v>601.01</v>
      </c>
      <c r="B2926">
        <v>54.63</v>
      </c>
      <c r="C2926">
        <v>1.76</v>
      </c>
      <c r="D2926">
        <f t="shared" si="45"/>
        <v>3.52</v>
      </c>
    </row>
    <row r="2927" spans="1:4" x14ac:dyDescent="0.25">
      <c r="A2927">
        <v>600.84</v>
      </c>
      <c r="B2927">
        <v>54.61</v>
      </c>
      <c r="C2927">
        <v>1.76</v>
      </c>
      <c r="D2927">
        <f t="shared" si="45"/>
        <v>3.52</v>
      </c>
    </row>
    <row r="2928" spans="1:4" x14ac:dyDescent="0.25">
      <c r="A2928">
        <v>600.66999999999996</v>
      </c>
      <c r="B2928">
        <v>54.6</v>
      </c>
      <c r="C2928">
        <v>1.76</v>
      </c>
      <c r="D2928">
        <f t="shared" si="45"/>
        <v>3.52</v>
      </c>
    </row>
    <row r="2929" spans="1:4" x14ac:dyDescent="0.25">
      <c r="A2929">
        <v>600.49</v>
      </c>
      <c r="B2929">
        <v>54.58</v>
      </c>
      <c r="C2929">
        <v>1.76</v>
      </c>
      <c r="D2929">
        <f t="shared" si="45"/>
        <v>3.52</v>
      </c>
    </row>
    <row r="2930" spans="1:4" x14ac:dyDescent="0.25">
      <c r="A2930">
        <v>600.32000000000005</v>
      </c>
      <c r="B2930">
        <v>54.57</v>
      </c>
      <c r="C2930">
        <v>1.76</v>
      </c>
      <c r="D2930">
        <f t="shared" si="45"/>
        <v>3.52</v>
      </c>
    </row>
    <row r="2931" spans="1:4" x14ac:dyDescent="0.25">
      <c r="A2931">
        <v>600.15</v>
      </c>
      <c r="B2931">
        <v>54.55</v>
      </c>
      <c r="C2931">
        <v>1.76</v>
      </c>
      <c r="D2931">
        <f t="shared" si="45"/>
        <v>3.52</v>
      </c>
    </row>
    <row r="2932" spans="1:4" x14ac:dyDescent="0.25">
      <c r="A2932">
        <v>599.98</v>
      </c>
      <c r="B2932">
        <v>54.53</v>
      </c>
      <c r="C2932">
        <v>1.76</v>
      </c>
      <c r="D2932">
        <f t="shared" si="45"/>
        <v>3.52</v>
      </c>
    </row>
    <row r="2933" spans="1:4" x14ac:dyDescent="0.25">
      <c r="A2933">
        <v>599.80999999999995</v>
      </c>
      <c r="B2933">
        <v>54.52</v>
      </c>
      <c r="C2933">
        <v>1.76</v>
      </c>
      <c r="D2933">
        <f t="shared" si="45"/>
        <v>3.52</v>
      </c>
    </row>
    <row r="2934" spans="1:4" x14ac:dyDescent="0.25">
      <c r="A2934">
        <v>599.64</v>
      </c>
      <c r="B2934">
        <v>54.5</v>
      </c>
      <c r="C2934">
        <v>1.76</v>
      </c>
      <c r="D2934">
        <f t="shared" si="45"/>
        <v>3.52</v>
      </c>
    </row>
    <row r="2935" spans="1:4" x14ac:dyDescent="0.25">
      <c r="A2935">
        <v>599.47</v>
      </c>
      <c r="B2935">
        <v>54.49</v>
      </c>
      <c r="C2935">
        <v>1.76</v>
      </c>
      <c r="D2935">
        <f t="shared" si="45"/>
        <v>3.52</v>
      </c>
    </row>
    <row r="2936" spans="1:4" x14ac:dyDescent="0.25">
      <c r="A2936">
        <v>599.29999999999995</v>
      </c>
      <c r="B2936">
        <v>54.47</v>
      </c>
      <c r="C2936">
        <v>1.76</v>
      </c>
      <c r="D2936">
        <f t="shared" si="45"/>
        <v>3.52</v>
      </c>
    </row>
    <row r="2937" spans="1:4" x14ac:dyDescent="0.25">
      <c r="A2937">
        <v>599.13</v>
      </c>
      <c r="B2937">
        <v>54.46</v>
      </c>
      <c r="C2937">
        <v>1.76</v>
      </c>
      <c r="D2937">
        <f t="shared" si="45"/>
        <v>3.52</v>
      </c>
    </row>
    <row r="2938" spans="1:4" x14ac:dyDescent="0.25">
      <c r="A2938">
        <v>598.96</v>
      </c>
      <c r="B2938">
        <v>54.44</v>
      </c>
      <c r="C2938">
        <v>1.76</v>
      </c>
      <c r="D2938">
        <f t="shared" si="45"/>
        <v>3.52</v>
      </c>
    </row>
    <row r="2939" spans="1:4" x14ac:dyDescent="0.25">
      <c r="A2939">
        <v>598.79</v>
      </c>
      <c r="B2939">
        <v>54.43</v>
      </c>
      <c r="C2939">
        <v>1.76</v>
      </c>
      <c r="D2939">
        <f t="shared" si="45"/>
        <v>3.52</v>
      </c>
    </row>
    <row r="2940" spans="1:4" x14ac:dyDescent="0.25">
      <c r="A2940">
        <v>598.62</v>
      </c>
      <c r="B2940">
        <v>54.41</v>
      </c>
      <c r="C2940">
        <v>1.76</v>
      </c>
      <c r="D2940">
        <f t="shared" si="45"/>
        <v>3.52</v>
      </c>
    </row>
    <row r="2941" spans="1:4" x14ac:dyDescent="0.25">
      <c r="A2941">
        <v>598.45000000000005</v>
      </c>
      <c r="B2941">
        <v>54.39</v>
      </c>
      <c r="C2941">
        <v>1.76</v>
      </c>
      <c r="D2941">
        <f t="shared" si="45"/>
        <v>3.52</v>
      </c>
    </row>
    <row r="2942" spans="1:4" x14ac:dyDescent="0.25">
      <c r="A2942">
        <v>598.28</v>
      </c>
      <c r="B2942">
        <v>54.38</v>
      </c>
      <c r="C2942">
        <v>1.76</v>
      </c>
      <c r="D2942">
        <f t="shared" si="45"/>
        <v>3.52</v>
      </c>
    </row>
    <row r="2943" spans="1:4" x14ac:dyDescent="0.25">
      <c r="A2943">
        <v>598.11</v>
      </c>
      <c r="B2943">
        <v>54.36</v>
      </c>
      <c r="C2943">
        <v>1.76</v>
      </c>
      <c r="D2943">
        <f t="shared" si="45"/>
        <v>3.52</v>
      </c>
    </row>
    <row r="2944" spans="1:4" x14ac:dyDescent="0.25">
      <c r="A2944">
        <v>597.94000000000005</v>
      </c>
      <c r="B2944">
        <v>54.35</v>
      </c>
      <c r="C2944">
        <v>1.76</v>
      </c>
      <c r="D2944">
        <f t="shared" si="45"/>
        <v>3.52</v>
      </c>
    </row>
    <row r="2945" spans="1:4" x14ac:dyDescent="0.25">
      <c r="A2945">
        <v>597.76</v>
      </c>
      <c r="B2945">
        <v>54.33</v>
      </c>
      <c r="C2945">
        <v>1.76</v>
      </c>
      <c r="D2945">
        <f t="shared" si="45"/>
        <v>3.52</v>
      </c>
    </row>
    <row r="2946" spans="1:4" x14ac:dyDescent="0.25">
      <c r="A2946">
        <v>597.59</v>
      </c>
      <c r="B2946">
        <v>54.32</v>
      </c>
      <c r="C2946">
        <v>1.76</v>
      </c>
      <c r="D2946">
        <f t="shared" si="45"/>
        <v>3.52</v>
      </c>
    </row>
    <row r="2947" spans="1:4" x14ac:dyDescent="0.25">
      <c r="A2947">
        <v>597.41999999999996</v>
      </c>
      <c r="B2947">
        <v>54.3</v>
      </c>
      <c r="C2947">
        <v>1.76</v>
      </c>
      <c r="D2947">
        <f t="shared" ref="D2947:D3010" si="46">C2947*2</f>
        <v>3.52</v>
      </c>
    </row>
    <row r="2948" spans="1:4" x14ac:dyDescent="0.25">
      <c r="A2948">
        <v>597.25</v>
      </c>
      <c r="B2948">
        <v>54.29</v>
      </c>
      <c r="C2948">
        <v>1.76</v>
      </c>
      <c r="D2948">
        <f t="shared" si="46"/>
        <v>3.52</v>
      </c>
    </row>
    <row r="2949" spans="1:4" x14ac:dyDescent="0.25">
      <c r="A2949">
        <v>597.08000000000004</v>
      </c>
      <c r="B2949">
        <v>54.27</v>
      </c>
      <c r="C2949">
        <v>1.76</v>
      </c>
      <c r="D2949">
        <f t="shared" si="46"/>
        <v>3.52</v>
      </c>
    </row>
    <row r="2950" spans="1:4" x14ac:dyDescent="0.25">
      <c r="A2950">
        <v>596.91</v>
      </c>
      <c r="B2950">
        <v>54.25</v>
      </c>
      <c r="C2950">
        <v>1.76</v>
      </c>
      <c r="D2950">
        <f t="shared" si="46"/>
        <v>3.52</v>
      </c>
    </row>
    <row r="2951" spans="1:4" x14ac:dyDescent="0.25">
      <c r="A2951">
        <v>596.74</v>
      </c>
      <c r="B2951">
        <v>54.24</v>
      </c>
      <c r="C2951">
        <v>1.76</v>
      </c>
      <c r="D2951">
        <f t="shared" si="46"/>
        <v>3.52</v>
      </c>
    </row>
    <row r="2952" spans="1:4" x14ac:dyDescent="0.25">
      <c r="A2952">
        <v>596.57000000000005</v>
      </c>
      <c r="B2952">
        <v>54.22</v>
      </c>
      <c r="C2952">
        <v>1.76</v>
      </c>
      <c r="D2952">
        <f t="shared" si="46"/>
        <v>3.52</v>
      </c>
    </row>
    <row r="2953" spans="1:4" x14ac:dyDescent="0.25">
      <c r="A2953">
        <v>596.4</v>
      </c>
      <c r="B2953">
        <v>54.21</v>
      </c>
      <c r="C2953">
        <v>1.76</v>
      </c>
      <c r="D2953">
        <f t="shared" si="46"/>
        <v>3.52</v>
      </c>
    </row>
    <row r="2954" spans="1:4" x14ac:dyDescent="0.25">
      <c r="A2954">
        <v>596.23</v>
      </c>
      <c r="B2954">
        <v>54.19</v>
      </c>
      <c r="C2954">
        <v>1.76</v>
      </c>
      <c r="D2954">
        <f t="shared" si="46"/>
        <v>3.52</v>
      </c>
    </row>
    <row r="2955" spans="1:4" x14ac:dyDescent="0.25">
      <c r="A2955">
        <v>596.05999999999995</v>
      </c>
      <c r="B2955">
        <v>54.18</v>
      </c>
      <c r="C2955">
        <v>1.76</v>
      </c>
      <c r="D2955">
        <f t="shared" si="46"/>
        <v>3.52</v>
      </c>
    </row>
    <row r="2956" spans="1:4" x14ac:dyDescent="0.25">
      <c r="A2956">
        <v>595.89</v>
      </c>
      <c r="B2956">
        <v>54.16</v>
      </c>
      <c r="C2956">
        <v>1.76</v>
      </c>
      <c r="D2956">
        <f t="shared" si="46"/>
        <v>3.52</v>
      </c>
    </row>
    <row r="2957" spans="1:4" x14ac:dyDescent="0.25">
      <c r="A2957">
        <v>595.72</v>
      </c>
      <c r="B2957">
        <v>54.15</v>
      </c>
      <c r="C2957">
        <v>1.76</v>
      </c>
      <c r="D2957">
        <f t="shared" si="46"/>
        <v>3.52</v>
      </c>
    </row>
    <row r="2958" spans="1:4" x14ac:dyDescent="0.25">
      <c r="A2958">
        <v>595.54999999999995</v>
      </c>
      <c r="B2958">
        <v>54.13</v>
      </c>
      <c r="C2958">
        <v>1.76</v>
      </c>
      <c r="D2958">
        <f t="shared" si="46"/>
        <v>3.52</v>
      </c>
    </row>
    <row r="2959" spans="1:4" x14ac:dyDescent="0.25">
      <c r="A2959">
        <v>595.38</v>
      </c>
      <c r="B2959">
        <v>54.12</v>
      </c>
      <c r="C2959">
        <v>1.76</v>
      </c>
      <c r="D2959">
        <f t="shared" si="46"/>
        <v>3.52</v>
      </c>
    </row>
    <row r="2960" spans="1:4" x14ac:dyDescent="0.25">
      <c r="A2960">
        <v>595.20000000000005</v>
      </c>
      <c r="B2960">
        <v>54.1</v>
      </c>
      <c r="C2960">
        <v>1.76</v>
      </c>
      <c r="D2960">
        <f t="shared" si="46"/>
        <v>3.52</v>
      </c>
    </row>
    <row r="2961" spans="1:4" x14ac:dyDescent="0.25">
      <c r="A2961">
        <v>595.03</v>
      </c>
      <c r="B2961">
        <v>54.08</v>
      </c>
      <c r="C2961">
        <v>1.76</v>
      </c>
      <c r="D2961">
        <f t="shared" si="46"/>
        <v>3.52</v>
      </c>
    </row>
    <row r="2962" spans="1:4" x14ac:dyDescent="0.25">
      <c r="A2962">
        <v>594.86</v>
      </c>
      <c r="B2962">
        <v>54.07</v>
      </c>
      <c r="C2962">
        <v>1.76</v>
      </c>
      <c r="D2962">
        <f t="shared" si="46"/>
        <v>3.52</v>
      </c>
    </row>
    <row r="2963" spans="1:4" x14ac:dyDescent="0.25">
      <c r="A2963">
        <v>594.69000000000005</v>
      </c>
      <c r="B2963">
        <v>54.05</v>
      </c>
      <c r="C2963">
        <v>1.76</v>
      </c>
      <c r="D2963">
        <f t="shared" si="46"/>
        <v>3.52</v>
      </c>
    </row>
    <row r="2964" spans="1:4" x14ac:dyDescent="0.25">
      <c r="A2964">
        <v>594.52</v>
      </c>
      <c r="B2964">
        <v>54.04</v>
      </c>
      <c r="C2964">
        <v>1.76</v>
      </c>
      <c r="D2964">
        <f t="shared" si="46"/>
        <v>3.52</v>
      </c>
    </row>
    <row r="2965" spans="1:4" x14ac:dyDescent="0.25">
      <c r="A2965">
        <v>594.35</v>
      </c>
      <c r="B2965">
        <v>54.02</v>
      </c>
      <c r="C2965">
        <v>1.76</v>
      </c>
      <c r="D2965">
        <f t="shared" si="46"/>
        <v>3.52</v>
      </c>
    </row>
    <row r="2966" spans="1:4" x14ac:dyDescent="0.25">
      <c r="A2966">
        <v>594.17999999999995</v>
      </c>
      <c r="B2966">
        <v>54.01</v>
      </c>
      <c r="C2966">
        <v>1.76</v>
      </c>
      <c r="D2966">
        <f t="shared" si="46"/>
        <v>3.52</v>
      </c>
    </row>
    <row r="2967" spans="1:4" x14ac:dyDescent="0.25">
      <c r="A2967">
        <v>594.01</v>
      </c>
      <c r="B2967">
        <v>53.99</v>
      </c>
      <c r="C2967">
        <v>1.76</v>
      </c>
      <c r="D2967">
        <f t="shared" si="46"/>
        <v>3.52</v>
      </c>
    </row>
    <row r="2968" spans="1:4" x14ac:dyDescent="0.25">
      <c r="A2968">
        <v>593.84</v>
      </c>
      <c r="B2968">
        <v>53.98</v>
      </c>
      <c r="C2968">
        <v>1.76</v>
      </c>
      <c r="D2968">
        <f t="shared" si="46"/>
        <v>3.52</v>
      </c>
    </row>
    <row r="2969" spans="1:4" x14ac:dyDescent="0.25">
      <c r="A2969">
        <v>593.66999999999996</v>
      </c>
      <c r="B2969">
        <v>53.96</v>
      </c>
      <c r="C2969">
        <v>1.76</v>
      </c>
      <c r="D2969">
        <f t="shared" si="46"/>
        <v>3.52</v>
      </c>
    </row>
    <row r="2970" spans="1:4" x14ac:dyDescent="0.25">
      <c r="A2970">
        <v>593.5</v>
      </c>
      <c r="B2970">
        <v>53.94</v>
      </c>
      <c r="C2970">
        <v>1.76</v>
      </c>
      <c r="D2970">
        <f t="shared" si="46"/>
        <v>3.52</v>
      </c>
    </row>
    <row r="2971" spans="1:4" x14ac:dyDescent="0.25">
      <c r="A2971">
        <v>593.33000000000004</v>
      </c>
      <c r="B2971">
        <v>53.93</v>
      </c>
      <c r="C2971">
        <v>1.76</v>
      </c>
      <c r="D2971">
        <f t="shared" si="46"/>
        <v>3.52</v>
      </c>
    </row>
    <row r="2972" spans="1:4" x14ac:dyDescent="0.25">
      <c r="A2972">
        <v>593.16</v>
      </c>
      <c r="B2972">
        <v>53.91</v>
      </c>
      <c r="C2972">
        <v>1.75</v>
      </c>
      <c r="D2972">
        <f t="shared" si="46"/>
        <v>3.5</v>
      </c>
    </row>
    <row r="2973" spans="1:4" x14ac:dyDescent="0.25">
      <c r="A2973">
        <v>592.99</v>
      </c>
      <c r="B2973">
        <v>53.9</v>
      </c>
      <c r="C2973">
        <v>1.75</v>
      </c>
      <c r="D2973">
        <f t="shared" si="46"/>
        <v>3.5</v>
      </c>
    </row>
    <row r="2974" spans="1:4" x14ac:dyDescent="0.25">
      <c r="A2974">
        <v>592.82000000000005</v>
      </c>
      <c r="B2974">
        <v>53.88</v>
      </c>
      <c r="C2974">
        <v>1.76</v>
      </c>
      <c r="D2974">
        <f t="shared" si="46"/>
        <v>3.52</v>
      </c>
    </row>
    <row r="2975" spans="1:4" x14ac:dyDescent="0.25">
      <c r="A2975">
        <v>592.64</v>
      </c>
      <c r="B2975">
        <v>53.87</v>
      </c>
      <c r="C2975">
        <v>1.75</v>
      </c>
      <c r="D2975">
        <f t="shared" si="46"/>
        <v>3.5</v>
      </c>
    </row>
    <row r="2976" spans="1:4" x14ac:dyDescent="0.25">
      <c r="A2976">
        <v>592.47</v>
      </c>
      <c r="B2976">
        <v>53.85</v>
      </c>
      <c r="C2976">
        <v>1.75</v>
      </c>
      <c r="D2976">
        <f t="shared" si="46"/>
        <v>3.5</v>
      </c>
    </row>
    <row r="2977" spans="1:4" x14ac:dyDescent="0.25">
      <c r="A2977">
        <v>592.29999999999995</v>
      </c>
      <c r="B2977">
        <v>53.84</v>
      </c>
      <c r="C2977">
        <v>1.75</v>
      </c>
      <c r="D2977">
        <f t="shared" si="46"/>
        <v>3.5</v>
      </c>
    </row>
    <row r="2978" spans="1:4" x14ac:dyDescent="0.25">
      <c r="A2978">
        <v>592.13</v>
      </c>
      <c r="B2978">
        <v>53.82</v>
      </c>
      <c r="C2978">
        <v>1.76</v>
      </c>
      <c r="D2978">
        <f t="shared" si="46"/>
        <v>3.52</v>
      </c>
    </row>
    <row r="2979" spans="1:4" x14ac:dyDescent="0.25">
      <c r="A2979">
        <v>591.96</v>
      </c>
      <c r="B2979">
        <v>53.8</v>
      </c>
      <c r="C2979">
        <v>1.75</v>
      </c>
      <c r="D2979">
        <f t="shared" si="46"/>
        <v>3.5</v>
      </c>
    </row>
    <row r="2980" spans="1:4" x14ac:dyDescent="0.25">
      <c r="A2980">
        <v>591.79</v>
      </c>
      <c r="B2980">
        <v>53.79</v>
      </c>
      <c r="C2980">
        <v>1.75</v>
      </c>
      <c r="D2980">
        <f t="shared" si="46"/>
        <v>3.5</v>
      </c>
    </row>
    <row r="2981" spans="1:4" x14ac:dyDescent="0.25">
      <c r="A2981">
        <v>591.62</v>
      </c>
      <c r="B2981">
        <v>53.77</v>
      </c>
      <c r="C2981">
        <v>1.75</v>
      </c>
      <c r="D2981">
        <f t="shared" si="46"/>
        <v>3.5</v>
      </c>
    </row>
    <row r="2982" spans="1:4" x14ac:dyDescent="0.25">
      <c r="A2982">
        <v>591.45000000000005</v>
      </c>
      <c r="B2982">
        <v>53.76</v>
      </c>
      <c r="C2982">
        <v>1.75</v>
      </c>
      <c r="D2982">
        <f t="shared" si="46"/>
        <v>3.5</v>
      </c>
    </row>
    <row r="2983" spans="1:4" x14ac:dyDescent="0.25">
      <c r="A2983">
        <v>591.28</v>
      </c>
      <c r="B2983">
        <v>53.74</v>
      </c>
      <c r="C2983">
        <v>1.75</v>
      </c>
      <c r="D2983">
        <f t="shared" si="46"/>
        <v>3.5</v>
      </c>
    </row>
    <row r="2984" spans="1:4" x14ac:dyDescent="0.25">
      <c r="A2984">
        <v>591.11</v>
      </c>
      <c r="B2984">
        <v>53.73</v>
      </c>
      <c r="C2984">
        <v>1.75</v>
      </c>
      <c r="D2984">
        <f t="shared" si="46"/>
        <v>3.5</v>
      </c>
    </row>
    <row r="2985" spans="1:4" x14ac:dyDescent="0.25">
      <c r="A2985">
        <v>590.94000000000005</v>
      </c>
      <c r="B2985">
        <v>53.71</v>
      </c>
      <c r="C2985">
        <v>1.75</v>
      </c>
      <c r="D2985">
        <f t="shared" si="46"/>
        <v>3.5</v>
      </c>
    </row>
    <row r="2986" spans="1:4" x14ac:dyDescent="0.25">
      <c r="A2986">
        <v>590.77</v>
      </c>
      <c r="B2986">
        <v>53.7</v>
      </c>
      <c r="C2986">
        <v>1.75</v>
      </c>
      <c r="D2986">
        <f t="shared" si="46"/>
        <v>3.5</v>
      </c>
    </row>
    <row r="2987" spans="1:4" x14ac:dyDescent="0.25">
      <c r="A2987">
        <v>590.6</v>
      </c>
      <c r="B2987">
        <v>53.68</v>
      </c>
      <c r="C2987">
        <v>1.75</v>
      </c>
      <c r="D2987">
        <f t="shared" si="46"/>
        <v>3.5</v>
      </c>
    </row>
    <row r="2988" spans="1:4" x14ac:dyDescent="0.25">
      <c r="A2988">
        <v>590.42999999999995</v>
      </c>
      <c r="B2988">
        <v>53.67</v>
      </c>
      <c r="C2988">
        <v>1.75</v>
      </c>
      <c r="D2988">
        <f t="shared" si="46"/>
        <v>3.5</v>
      </c>
    </row>
    <row r="2989" spans="1:4" x14ac:dyDescent="0.25">
      <c r="A2989">
        <v>590.26</v>
      </c>
      <c r="B2989">
        <v>53.65</v>
      </c>
      <c r="C2989">
        <v>1.75</v>
      </c>
      <c r="D2989">
        <f t="shared" si="46"/>
        <v>3.5</v>
      </c>
    </row>
    <row r="2990" spans="1:4" x14ac:dyDescent="0.25">
      <c r="A2990">
        <v>590.08000000000004</v>
      </c>
      <c r="B2990">
        <v>53.63</v>
      </c>
      <c r="C2990">
        <v>1.75</v>
      </c>
      <c r="D2990">
        <f t="shared" si="46"/>
        <v>3.5</v>
      </c>
    </row>
    <row r="2991" spans="1:4" x14ac:dyDescent="0.25">
      <c r="A2991">
        <v>589.91</v>
      </c>
      <c r="B2991">
        <v>53.62</v>
      </c>
      <c r="C2991">
        <v>1.75</v>
      </c>
      <c r="D2991">
        <f t="shared" si="46"/>
        <v>3.5</v>
      </c>
    </row>
    <row r="2992" spans="1:4" x14ac:dyDescent="0.25">
      <c r="A2992">
        <v>589.74</v>
      </c>
      <c r="B2992">
        <v>53.6</v>
      </c>
      <c r="C2992">
        <v>1.75</v>
      </c>
      <c r="D2992">
        <f t="shared" si="46"/>
        <v>3.5</v>
      </c>
    </row>
    <row r="2993" spans="1:4" x14ac:dyDescent="0.25">
      <c r="A2993">
        <v>589.57000000000005</v>
      </c>
      <c r="B2993">
        <v>53.59</v>
      </c>
      <c r="C2993">
        <v>1.75</v>
      </c>
      <c r="D2993">
        <f t="shared" si="46"/>
        <v>3.5</v>
      </c>
    </row>
    <row r="2994" spans="1:4" x14ac:dyDescent="0.25">
      <c r="A2994">
        <v>589.4</v>
      </c>
      <c r="B2994">
        <v>53.57</v>
      </c>
      <c r="C2994">
        <v>1.75</v>
      </c>
      <c r="D2994">
        <f t="shared" si="46"/>
        <v>3.5</v>
      </c>
    </row>
    <row r="2995" spans="1:4" x14ac:dyDescent="0.25">
      <c r="A2995">
        <v>589.23</v>
      </c>
      <c r="B2995">
        <v>53.56</v>
      </c>
      <c r="C2995">
        <v>1.75</v>
      </c>
      <c r="D2995">
        <f t="shared" si="46"/>
        <v>3.5</v>
      </c>
    </row>
    <row r="2996" spans="1:4" x14ac:dyDescent="0.25">
      <c r="A2996">
        <v>589.05999999999995</v>
      </c>
      <c r="B2996">
        <v>53.54</v>
      </c>
      <c r="C2996">
        <v>1.75</v>
      </c>
      <c r="D2996">
        <f t="shared" si="46"/>
        <v>3.5</v>
      </c>
    </row>
    <row r="2997" spans="1:4" x14ac:dyDescent="0.25">
      <c r="A2997">
        <v>588.89</v>
      </c>
      <c r="B2997">
        <v>53.53</v>
      </c>
      <c r="C2997">
        <v>1.75</v>
      </c>
      <c r="D2997">
        <f t="shared" si="46"/>
        <v>3.5</v>
      </c>
    </row>
    <row r="2998" spans="1:4" x14ac:dyDescent="0.25">
      <c r="A2998">
        <v>588.72</v>
      </c>
      <c r="B2998">
        <v>53.51</v>
      </c>
      <c r="C2998">
        <v>1.75</v>
      </c>
      <c r="D2998">
        <f t="shared" si="46"/>
        <v>3.5</v>
      </c>
    </row>
    <row r="2999" spans="1:4" x14ac:dyDescent="0.25">
      <c r="A2999">
        <v>588.54999999999995</v>
      </c>
      <c r="B2999">
        <v>53.49</v>
      </c>
      <c r="C2999">
        <v>1.75</v>
      </c>
      <c r="D2999">
        <f t="shared" si="46"/>
        <v>3.5</v>
      </c>
    </row>
    <row r="3000" spans="1:4" x14ac:dyDescent="0.25">
      <c r="A3000">
        <v>588.38</v>
      </c>
      <c r="B3000">
        <v>53.48</v>
      </c>
      <c r="C3000">
        <v>1.75</v>
      </c>
      <c r="D3000">
        <f t="shared" si="46"/>
        <v>3.5</v>
      </c>
    </row>
    <row r="3001" spans="1:4" x14ac:dyDescent="0.25">
      <c r="A3001">
        <v>588.21</v>
      </c>
      <c r="B3001">
        <v>53.46</v>
      </c>
      <c r="C3001">
        <v>1.75</v>
      </c>
      <c r="D3001">
        <f t="shared" si="46"/>
        <v>3.5</v>
      </c>
    </row>
    <row r="3002" spans="1:4" x14ac:dyDescent="0.25">
      <c r="A3002">
        <v>588.04</v>
      </c>
      <c r="B3002">
        <v>53.45</v>
      </c>
      <c r="C3002">
        <v>1.75</v>
      </c>
      <c r="D3002">
        <f t="shared" si="46"/>
        <v>3.5</v>
      </c>
    </row>
    <row r="3003" spans="1:4" x14ac:dyDescent="0.25">
      <c r="A3003">
        <v>587.87</v>
      </c>
      <c r="B3003">
        <v>53.43</v>
      </c>
      <c r="C3003">
        <v>1.75</v>
      </c>
      <c r="D3003">
        <f t="shared" si="46"/>
        <v>3.5</v>
      </c>
    </row>
    <row r="3004" spans="1:4" x14ac:dyDescent="0.25">
      <c r="A3004">
        <v>587.70000000000005</v>
      </c>
      <c r="B3004">
        <v>53.42</v>
      </c>
      <c r="C3004">
        <v>1.75</v>
      </c>
      <c r="D3004">
        <f t="shared" si="46"/>
        <v>3.5</v>
      </c>
    </row>
    <row r="3005" spans="1:4" x14ac:dyDescent="0.25">
      <c r="A3005">
        <v>587.53</v>
      </c>
      <c r="B3005">
        <v>53.4</v>
      </c>
      <c r="C3005">
        <v>1.75</v>
      </c>
      <c r="D3005">
        <f t="shared" si="46"/>
        <v>3.5</v>
      </c>
    </row>
    <row r="3006" spans="1:4" x14ac:dyDescent="0.25">
      <c r="A3006">
        <v>587.35</v>
      </c>
      <c r="B3006">
        <v>53.39</v>
      </c>
      <c r="C3006">
        <v>1.75</v>
      </c>
      <c r="D3006">
        <f t="shared" si="46"/>
        <v>3.5</v>
      </c>
    </row>
    <row r="3007" spans="1:4" x14ac:dyDescent="0.25">
      <c r="A3007">
        <v>587.17999999999995</v>
      </c>
      <c r="B3007">
        <v>53.37</v>
      </c>
      <c r="C3007">
        <v>1.75</v>
      </c>
      <c r="D3007">
        <f t="shared" si="46"/>
        <v>3.5</v>
      </c>
    </row>
    <row r="3008" spans="1:4" x14ac:dyDescent="0.25">
      <c r="A3008">
        <v>587.01</v>
      </c>
      <c r="B3008">
        <v>53.35</v>
      </c>
      <c r="C3008">
        <v>1.75</v>
      </c>
      <c r="D3008">
        <f t="shared" si="46"/>
        <v>3.5</v>
      </c>
    </row>
    <row r="3009" spans="1:4" x14ac:dyDescent="0.25">
      <c r="A3009">
        <v>586.84</v>
      </c>
      <c r="B3009">
        <v>53.34</v>
      </c>
      <c r="C3009">
        <v>1.75</v>
      </c>
      <c r="D3009">
        <f t="shared" si="46"/>
        <v>3.5</v>
      </c>
    </row>
    <row r="3010" spans="1:4" x14ac:dyDescent="0.25">
      <c r="A3010">
        <v>586.66999999999996</v>
      </c>
      <c r="B3010">
        <v>53.32</v>
      </c>
      <c r="C3010">
        <v>1.75</v>
      </c>
      <c r="D3010">
        <f t="shared" si="46"/>
        <v>3.5</v>
      </c>
    </row>
    <row r="3011" spans="1:4" x14ac:dyDescent="0.25">
      <c r="A3011">
        <v>586.5</v>
      </c>
      <c r="B3011">
        <v>53.31</v>
      </c>
      <c r="C3011">
        <v>1.75</v>
      </c>
      <c r="D3011">
        <f t="shared" ref="D3011:D3074" si="47">C3011*2</f>
        <v>3.5</v>
      </c>
    </row>
    <row r="3012" spans="1:4" x14ac:dyDescent="0.25">
      <c r="A3012">
        <v>586.33000000000004</v>
      </c>
      <c r="B3012">
        <v>53.29</v>
      </c>
      <c r="C3012">
        <v>1.75</v>
      </c>
      <c r="D3012">
        <f t="shared" si="47"/>
        <v>3.5</v>
      </c>
    </row>
    <row r="3013" spans="1:4" x14ac:dyDescent="0.25">
      <c r="A3013">
        <v>586.16</v>
      </c>
      <c r="B3013">
        <v>53.28</v>
      </c>
      <c r="C3013">
        <v>1.75</v>
      </c>
      <c r="D3013">
        <f t="shared" si="47"/>
        <v>3.5</v>
      </c>
    </row>
    <row r="3014" spans="1:4" x14ac:dyDescent="0.25">
      <c r="A3014">
        <v>585.99</v>
      </c>
      <c r="B3014">
        <v>53.26</v>
      </c>
      <c r="C3014">
        <v>1.75</v>
      </c>
      <c r="D3014">
        <f t="shared" si="47"/>
        <v>3.5</v>
      </c>
    </row>
    <row r="3015" spans="1:4" x14ac:dyDescent="0.25">
      <c r="A3015">
        <v>585.82000000000005</v>
      </c>
      <c r="B3015">
        <v>53.25</v>
      </c>
      <c r="C3015">
        <v>1.75</v>
      </c>
      <c r="D3015">
        <f t="shared" si="47"/>
        <v>3.5</v>
      </c>
    </row>
    <row r="3016" spans="1:4" x14ac:dyDescent="0.25">
      <c r="A3016">
        <v>585.65</v>
      </c>
      <c r="B3016">
        <v>53.23</v>
      </c>
      <c r="C3016">
        <v>1.75</v>
      </c>
      <c r="D3016">
        <f t="shared" si="47"/>
        <v>3.5</v>
      </c>
    </row>
    <row r="3017" spans="1:4" x14ac:dyDescent="0.25">
      <c r="A3017">
        <v>585.48</v>
      </c>
      <c r="B3017">
        <v>53.22</v>
      </c>
      <c r="C3017">
        <v>1.75</v>
      </c>
      <c r="D3017">
        <f t="shared" si="47"/>
        <v>3.5</v>
      </c>
    </row>
    <row r="3018" spans="1:4" x14ac:dyDescent="0.25">
      <c r="A3018">
        <v>585.30999999999995</v>
      </c>
      <c r="B3018">
        <v>53.2</v>
      </c>
      <c r="C3018">
        <v>1.75</v>
      </c>
      <c r="D3018">
        <f t="shared" si="47"/>
        <v>3.5</v>
      </c>
    </row>
    <row r="3019" spans="1:4" x14ac:dyDescent="0.25">
      <c r="A3019">
        <v>585.14</v>
      </c>
      <c r="B3019">
        <v>53.18</v>
      </c>
      <c r="C3019">
        <v>1.75</v>
      </c>
      <c r="D3019">
        <f t="shared" si="47"/>
        <v>3.5</v>
      </c>
    </row>
    <row r="3020" spans="1:4" x14ac:dyDescent="0.25">
      <c r="A3020">
        <v>584.97</v>
      </c>
      <c r="B3020">
        <v>53.17</v>
      </c>
      <c r="C3020">
        <v>1.75</v>
      </c>
      <c r="D3020">
        <f t="shared" si="47"/>
        <v>3.5</v>
      </c>
    </row>
    <row r="3021" spans="1:4" x14ac:dyDescent="0.25">
      <c r="A3021">
        <v>584.79</v>
      </c>
      <c r="B3021">
        <v>53.15</v>
      </c>
      <c r="C3021">
        <v>1.75</v>
      </c>
      <c r="D3021">
        <f t="shared" si="47"/>
        <v>3.5</v>
      </c>
    </row>
    <row r="3022" spans="1:4" x14ac:dyDescent="0.25">
      <c r="A3022">
        <v>584.62</v>
      </c>
      <c r="B3022">
        <v>53.14</v>
      </c>
      <c r="C3022">
        <v>1.75</v>
      </c>
      <c r="D3022">
        <f t="shared" si="47"/>
        <v>3.5</v>
      </c>
    </row>
    <row r="3023" spans="1:4" x14ac:dyDescent="0.25">
      <c r="A3023">
        <v>584.45000000000005</v>
      </c>
      <c r="B3023">
        <v>53.12</v>
      </c>
      <c r="C3023">
        <v>1.75</v>
      </c>
      <c r="D3023">
        <f t="shared" si="47"/>
        <v>3.5</v>
      </c>
    </row>
    <row r="3024" spans="1:4" x14ac:dyDescent="0.25">
      <c r="A3024">
        <v>584.28</v>
      </c>
      <c r="B3024">
        <v>53.11</v>
      </c>
      <c r="C3024">
        <v>1.75</v>
      </c>
      <c r="D3024">
        <f t="shared" si="47"/>
        <v>3.5</v>
      </c>
    </row>
    <row r="3025" spans="1:4" x14ac:dyDescent="0.25">
      <c r="A3025">
        <v>584.11</v>
      </c>
      <c r="B3025">
        <v>53.09</v>
      </c>
      <c r="C3025">
        <v>1.75</v>
      </c>
      <c r="D3025">
        <f t="shared" si="47"/>
        <v>3.5</v>
      </c>
    </row>
    <row r="3026" spans="1:4" x14ac:dyDescent="0.25">
      <c r="A3026">
        <v>583.94000000000005</v>
      </c>
      <c r="B3026">
        <v>53.08</v>
      </c>
      <c r="C3026">
        <v>1.75</v>
      </c>
      <c r="D3026">
        <f t="shared" si="47"/>
        <v>3.5</v>
      </c>
    </row>
    <row r="3027" spans="1:4" x14ac:dyDescent="0.25">
      <c r="A3027">
        <v>583.77</v>
      </c>
      <c r="B3027">
        <v>53.06</v>
      </c>
      <c r="C3027">
        <v>1.75</v>
      </c>
      <c r="D3027">
        <f t="shared" si="47"/>
        <v>3.5</v>
      </c>
    </row>
    <row r="3028" spans="1:4" x14ac:dyDescent="0.25">
      <c r="A3028">
        <v>583.6</v>
      </c>
      <c r="B3028">
        <v>53.04</v>
      </c>
      <c r="C3028">
        <v>1.75</v>
      </c>
      <c r="D3028">
        <f t="shared" si="47"/>
        <v>3.5</v>
      </c>
    </row>
    <row r="3029" spans="1:4" x14ac:dyDescent="0.25">
      <c r="A3029">
        <v>583.42999999999995</v>
      </c>
      <c r="B3029">
        <v>53.03</v>
      </c>
      <c r="C3029">
        <v>1.75</v>
      </c>
      <c r="D3029">
        <f t="shared" si="47"/>
        <v>3.5</v>
      </c>
    </row>
    <row r="3030" spans="1:4" x14ac:dyDescent="0.25">
      <c r="A3030">
        <v>583.26</v>
      </c>
      <c r="B3030">
        <v>53.01</v>
      </c>
      <c r="C3030">
        <v>1.75</v>
      </c>
      <c r="D3030">
        <f t="shared" si="47"/>
        <v>3.5</v>
      </c>
    </row>
    <row r="3031" spans="1:4" x14ac:dyDescent="0.25">
      <c r="A3031">
        <v>583.09</v>
      </c>
      <c r="B3031">
        <v>53</v>
      </c>
      <c r="C3031">
        <v>1.75</v>
      </c>
      <c r="D3031">
        <f t="shared" si="47"/>
        <v>3.5</v>
      </c>
    </row>
    <row r="3032" spans="1:4" x14ac:dyDescent="0.25">
      <c r="A3032">
        <v>582.91999999999996</v>
      </c>
      <c r="B3032">
        <v>52.98</v>
      </c>
      <c r="C3032">
        <v>1.75</v>
      </c>
      <c r="D3032">
        <f t="shared" si="47"/>
        <v>3.5</v>
      </c>
    </row>
    <row r="3033" spans="1:4" x14ac:dyDescent="0.25">
      <c r="A3033">
        <v>582.75</v>
      </c>
      <c r="B3033">
        <v>52.97</v>
      </c>
      <c r="C3033">
        <v>1.75</v>
      </c>
      <c r="D3033">
        <f t="shared" si="47"/>
        <v>3.5</v>
      </c>
    </row>
    <row r="3034" spans="1:4" x14ac:dyDescent="0.25">
      <c r="A3034">
        <v>582.58000000000004</v>
      </c>
      <c r="B3034">
        <v>52.95</v>
      </c>
      <c r="C3034">
        <v>1.75</v>
      </c>
      <c r="D3034">
        <f t="shared" si="47"/>
        <v>3.5</v>
      </c>
    </row>
    <row r="3035" spans="1:4" x14ac:dyDescent="0.25">
      <c r="A3035">
        <v>582.41</v>
      </c>
      <c r="B3035">
        <v>52.94</v>
      </c>
      <c r="C3035">
        <v>1.75</v>
      </c>
      <c r="D3035">
        <f t="shared" si="47"/>
        <v>3.5</v>
      </c>
    </row>
    <row r="3036" spans="1:4" x14ac:dyDescent="0.25">
      <c r="A3036">
        <v>582.23</v>
      </c>
      <c r="B3036">
        <v>52.92</v>
      </c>
      <c r="C3036">
        <v>1.75</v>
      </c>
      <c r="D3036">
        <f t="shared" si="47"/>
        <v>3.5</v>
      </c>
    </row>
    <row r="3037" spans="1:4" x14ac:dyDescent="0.25">
      <c r="A3037">
        <v>582.05999999999995</v>
      </c>
      <c r="B3037">
        <v>52.91</v>
      </c>
      <c r="C3037">
        <v>1.75</v>
      </c>
      <c r="D3037">
        <f t="shared" si="47"/>
        <v>3.5</v>
      </c>
    </row>
    <row r="3038" spans="1:4" x14ac:dyDescent="0.25">
      <c r="A3038">
        <v>581.89</v>
      </c>
      <c r="B3038">
        <v>52.89</v>
      </c>
      <c r="C3038">
        <v>1.75</v>
      </c>
      <c r="D3038">
        <f t="shared" si="47"/>
        <v>3.5</v>
      </c>
    </row>
    <row r="3039" spans="1:4" x14ac:dyDescent="0.25">
      <c r="A3039">
        <v>581.72</v>
      </c>
      <c r="B3039">
        <v>52.87</v>
      </c>
      <c r="C3039">
        <v>1.75</v>
      </c>
      <c r="D3039">
        <f t="shared" si="47"/>
        <v>3.5</v>
      </c>
    </row>
    <row r="3040" spans="1:4" x14ac:dyDescent="0.25">
      <c r="A3040">
        <v>581.54999999999995</v>
      </c>
      <c r="B3040">
        <v>52.86</v>
      </c>
      <c r="C3040">
        <v>1.75</v>
      </c>
      <c r="D3040">
        <f t="shared" si="47"/>
        <v>3.5</v>
      </c>
    </row>
    <row r="3041" spans="1:4" x14ac:dyDescent="0.25">
      <c r="A3041">
        <v>581.38</v>
      </c>
      <c r="B3041">
        <v>52.84</v>
      </c>
      <c r="C3041">
        <v>1.75</v>
      </c>
      <c r="D3041">
        <f t="shared" si="47"/>
        <v>3.5</v>
      </c>
    </row>
    <row r="3042" spans="1:4" x14ac:dyDescent="0.25">
      <c r="A3042">
        <v>581.21</v>
      </c>
      <c r="B3042">
        <v>52.83</v>
      </c>
      <c r="C3042">
        <v>1.75</v>
      </c>
      <c r="D3042">
        <f t="shared" si="47"/>
        <v>3.5</v>
      </c>
    </row>
    <row r="3043" spans="1:4" x14ac:dyDescent="0.25">
      <c r="A3043">
        <v>581.04</v>
      </c>
      <c r="B3043">
        <v>52.81</v>
      </c>
      <c r="C3043">
        <v>1.75</v>
      </c>
      <c r="D3043">
        <f t="shared" si="47"/>
        <v>3.5</v>
      </c>
    </row>
    <row r="3044" spans="1:4" x14ac:dyDescent="0.25">
      <c r="A3044">
        <v>580.87</v>
      </c>
      <c r="B3044">
        <v>52.8</v>
      </c>
      <c r="C3044">
        <v>1.75</v>
      </c>
      <c r="D3044">
        <f t="shared" si="47"/>
        <v>3.5</v>
      </c>
    </row>
    <row r="3045" spans="1:4" x14ac:dyDescent="0.25">
      <c r="A3045">
        <v>580.70000000000005</v>
      </c>
      <c r="B3045">
        <v>52.78</v>
      </c>
      <c r="C3045">
        <v>1.75</v>
      </c>
      <c r="D3045">
        <f t="shared" si="47"/>
        <v>3.5</v>
      </c>
    </row>
    <row r="3046" spans="1:4" x14ac:dyDescent="0.25">
      <c r="A3046">
        <v>580.53</v>
      </c>
      <c r="B3046">
        <v>52.77</v>
      </c>
      <c r="C3046">
        <v>1.75</v>
      </c>
      <c r="D3046">
        <f t="shared" si="47"/>
        <v>3.5</v>
      </c>
    </row>
    <row r="3047" spans="1:4" x14ac:dyDescent="0.25">
      <c r="A3047">
        <v>580.36</v>
      </c>
      <c r="B3047">
        <v>52.75</v>
      </c>
      <c r="C3047">
        <v>1.75</v>
      </c>
      <c r="D3047">
        <f t="shared" si="47"/>
        <v>3.5</v>
      </c>
    </row>
    <row r="3048" spans="1:4" x14ac:dyDescent="0.25">
      <c r="A3048">
        <v>580.19000000000005</v>
      </c>
      <c r="B3048">
        <v>52.73</v>
      </c>
      <c r="C3048">
        <v>1.75</v>
      </c>
      <c r="D3048">
        <f t="shared" si="47"/>
        <v>3.5</v>
      </c>
    </row>
    <row r="3049" spans="1:4" x14ac:dyDescent="0.25">
      <c r="A3049">
        <v>580.02</v>
      </c>
      <c r="B3049">
        <v>52.72</v>
      </c>
      <c r="C3049">
        <v>1.75</v>
      </c>
      <c r="D3049">
        <f t="shared" si="47"/>
        <v>3.5</v>
      </c>
    </row>
    <row r="3050" spans="1:4" x14ac:dyDescent="0.25">
      <c r="A3050">
        <v>579.85</v>
      </c>
      <c r="B3050">
        <v>52.7</v>
      </c>
      <c r="C3050">
        <v>1.75</v>
      </c>
      <c r="D3050">
        <f t="shared" si="47"/>
        <v>3.5</v>
      </c>
    </row>
    <row r="3051" spans="1:4" x14ac:dyDescent="0.25">
      <c r="A3051">
        <v>579.67999999999995</v>
      </c>
      <c r="B3051">
        <v>52.69</v>
      </c>
      <c r="C3051">
        <v>1.75</v>
      </c>
      <c r="D3051">
        <f t="shared" si="47"/>
        <v>3.5</v>
      </c>
    </row>
    <row r="3052" spans="1:4" x14ac:dyDescent="0.25">
      <c r="A3052">
        <v>579.5</v>
      </c>
      <c r="B3052">
        <v>52.67</v>
      </c>
      <c r="C3052">
        <v>1.75</v>
      </c>
      <c r="D3052">
        <f t="shared" si="47"/>
        <v>3.5</v>
      </c>
    </row>
    <row r="3053" spans="1:4" x14ac:dyDescent="0.25">
      <c r="A3053">
        <v>579.33000000000004</v>
      </c>
      <c r="B3053">
        <v>52.66</v>
      </c>
      <c r="C3053">
        <v>1.75</v>
      </c>
      <c r="D3053">
        <f t="shared" si="47"/>
        <v>3.5</v>
      </c>
    </row>
    <row r="3054" spans="1:4" x14ac:dyDescent="0.25">
      <c r="A3054">
        <v>579.16</v>
      </c>
      <c r="B3054">
        <v>52.64</v>
      </c>
      <c r="C3054">
        <v>1.75</v>
      </c>
      <c r="D3054">
        <f t="shared" si="47"/>
        <v>3.5</v>
      </c>
    </row>
    <row r="3055" spans="1:4" x14ac:dyDescent="0.25">
      <c r="A3055">
        <v>578.99</v>
      </c>
      <c r="B3055">
        <v>52.63</v>
      </c>
      <c r="C3055">
        <v>1.75</v>
      </c>
      <c r="D3055">
        <f t="shared" si="47"/>
        <v>3.5</v>
      </c>
    </row>
    <row r="3056" spans="1:4" x14ac:dyDescent="0.25">
      <c r="A3056">
        <v>578.82000000000005</v>
      </c>
      <c r="B3056">
        <v>52.61</v>
      </c>
      <c r="C3056">
        <v>1.75</v>
      </c>
      <c r="D3056">
        <f t="shared" si="47"/>
        <v>3.5</v>
      </c>
    </row>
    <row r="3057" spans="1:4" x14ac:dyDescent="0.25">
      <c r="A3057">
        <v>578.65</v>
      </c>
      <c r="B3057">
        <v>52.59</v>
      </c>
      <c r="C3057">
        <v>1.75</v>
      </c>
      <c r="D3057">
        <f t="shared" si="47"/>
        <v>3.5</v>
      </c>
    </row>
    <row r="3058" spans="1:4" x14ac:dyDescent="0.25">
      <c r="A3058">
        <v>578.48</v>
      </c>
      <c r="B3058">
        <v>52.58</v>
      </c>
      <c r="C3058">
        <v>1.75</v>
      </c>
      <c r="D3058">
        <f t="shared" si="47"/>
        <v>3.5</v>
      </c>
    </row>
    <row r="3059" spans="1:4" x14ac:dyDescent="0.25">
      <c r="A3059">
        <v>578.30999999999995</v>
      </c>
      <c r="B3059">
        <v>52.56</v>
      </c>
      <c r="C3059">
        <v>1.75</v>
      </c>
      <c r="D3059">
        <f t="shared" si="47"/>
        <v>3.5</v>
      </c>
    </row>
    <row r="3060" spans="1:4" x14ac:dyDescent="0.25">
      <c r="A3060">
        <v>578.14</v>
      </c>
      <c r="B3060">
        <v>52.55</v>
      </c>
      <c r="C3060">
        <v>1.75</v>
      </c>
      <c r="D3060">
        <f t="shared" si="47"/>
        <v>3.5</v>
      </c>
    </row>
    <row r="3061" spans="1:4" x14ac:dyDescent="0.25">
      <c r="A3061">
        <v>577.97</v>
      </c>
      <c r="B3061">
        <v>52.53</v>
      </c>
      <c r="C3061">
        <v>1.75</v>
      </c>
      <c r="D3061">
        <f t="shared" si="47"/>
        <v>3.5</v>
      </c>
    </row>
    <row r="3062" spans="1:4" x14ac:dyDescent="0.25">
      <c r="A3062">
        <v>577.79999999999995</v>
      </c>
      <c r="B3062">
        <v>52.52</v>
      </c>
      <c r="C3062">
        <v>1.75</v>
      </c>
      <c r="D3062">
        <f t="shared" si="47"/>
        <v>3.5</v>
      </c>
    </row>
    <row r="3063" spans="1:4" x14ac:dyDescent="0.25">
      <c r="A3063">
        <v>577.63</v>
      </c>
      <c r="B3063">
        <v>52.5</v>
      </c>
      <c r="C3063">
        <v>1.75</v>
      </c>
      <c r="D3063">
        <f t="shared" si="47"/>
        <v>3.5</v>
      </c>
    </row>
    <row r="3064" spans="1:4" x14ac:dyDescent="0.25">
      <c r="A3064">
        <v>577.46</v>
      </c>
      <c r="B3064">
        <v>52.49</v>
      </c>
      <c r="C3064">
        <v>1.75</v>
      </c>
      <c r="D3064">
        <f t="shared" si="47"/>
        <v>3.5</v>
      </c>
    </row>
    <row r="3065" spans="1:4" x14ac:dyDescent="0.25">
      <c r="A3065">
        <v>577.29</v>
      </c>
      <c r="B3065">
        <v>52.47</v>
      </c>
      <c r="C3065">
        <v>1.75</v>
      </c>
      <c r="D3065">
        <f t="shared" si="47"/>
        <v>3.5</v>
      </c>
    </row>
    <row r="3066" spans="1:4" x14ac:dyDescent="0.25">
      <c r="A3066">
        <v>577.12</v>
      </c>
      <c r="B3066">
        <v>52.46</v>
      </c>
      <c r="C3066">
        <v>1.75</v>
      </c>
      <c r="D3066">
        <f t="shared" si="47"/>
        <v>3.5</v>
      </c>
    </row>
    <row r="3067" spans="1:4" x14ac:dyDescent="0.25">
      <c r="A3067">
        <v>576.94000000000005</v>
      </c>
      <c r="B3067">
        <v>52.44</v>
      </c>
      <c r="C3067">
        <v>1.75</v>
      </c>
      <c r="D3067">
        <f t="shared" si="47"/>
        <v>3.5</v>
      </c>
    </row>
    <row r="3068" spans="1:4" x14ac:dyDescent="0.25">
      <c r="A3068">
        <v>576.77</v>
      </c>
      <c r="B3068">
        <v>52.42</v>
      </c>
      <c r="C3068">
        <v>1.75</v>
      </c>
      <c r="D3068">
        <f t="shared" si="47"/>
        <v>3.5</v>
      </c>
    </row>
    <row r="3069" spans="1:4" x14ac:dyDescent="0.25">
      <c r="A3069">
        <v>576.6</v>
      </c>
      <c r="B3069">
        <v>52.41</v>
      </c>
      <c r="C3069">
        <v>1.75</v>
      </c>
      <c r="D3069">
        <f t="shared" si="47"/>
        <v>3.5</v>
      </c>
    </row>
    <row r="3070" spans="1:4" x14ac:dyDescent="0.25">
      <c r="A3070">
        <v>576.42999999999995</v>
      </c>
      <c r="B3070">
        <v>52.39</v>
      </c>
      <c r="C3070">
        <v>1.75</v>
      </c>
      <c r="D3070">
        <f t="shared" si="47"/>
        <v>3.5</v>
      </c>
    </row>
    <row r="3071" spans="1:4" x14ac:dyDescent="0.25">
      <c r="A3071">
        <v>576.26</v>
      </c>
      <c r="B3071">
        <v>52.38</v>
      </c>
      <c r="C3071">
        <v>1.75</v>
      </c>
      <c r="D3071">
        <f t="shared" si="47"/>
        <v>3.5</v>
      </c>
    </row>
    <row r="3072" spans="1:4" x14ac:dyDescent="0.25">
      <c r="A3072">
        <v>576.09</v>
      </c>
      <c r="B3072">
        <v>52.36</v>
      </c>
      <c r="C3072">
        <v>1.75</v>
      </c>
      <c r="D3072">
        <f t="shared" si="47"/>
        <v>3.5</v>
      </c>
    </row>
    <row r="3073" spans="1:4" x14ac:dyDescent="0.25">
      <c r="A3073">
        <v>575.91999999999996</v>
      </c>
      <c r="B3073">
        <v>52.35</v>
      </c>
      <c r="C3073">
        <v>1.75</v>
      </c>
      <c r="D3073">
        <f t="shared" si="47"/>
        <v>3.5</v>
      </c>
    </row>
    <row r="3074" spans="1:4" x14ac:dyDescent="0.25">
      <c r="A3074">
        <v>575.75</v>
      </c>
      <c r="B3074">
        <v>52.33</v>
      </c>
      <c r="C3074">
        <v>1.75</v>
      </c>
      <c r="D3074">
        <f t="shared" si="47"/>
        <v>3.5</v>
      </c>
    </row>
    <row r="3075" spans="1:4" x14ac:dyDescent="0.25">
      <c r="A3075">
        <v>575.58000000000004</v>
      </c>
      <c r="B3075">
        <v>52.32</v>
      </c>
      <c r="C3075">
        <v>1.75</v>
      </c>
      <c r="D3075">
        <f t="shared" ref="D3075:D3138" si="48">C3075*2</f>
        <v>3.5</v>
      </c>
    </row>
    <row r="3076" spans="1:4" x14ac:dyDescent="0.25">
      <c r="A3076">
        <v>575.41</v>
      </c>
      <c r="B3076">
        <v>52.3</v>
      </c>
      <c r="C3076">
        <v>1.75</v>
      </c>
      <c r="D3076">
        <f t="shared" si="48"/>
        <v>3.5</v>
      </c>
    </row>
    <row r="3077" spans="1:4" x14ac:dyDescent="0.25">
      <c r="A3077">
        <v>575.24</v>
      </c>
      <c r="B3077">
        <v>52.28</v>
      </c>
      <c r="C3077">
        <v>1.75</v>
      </c>
      <c r="D3077">
        <f t="shared" si="48"/>
        <v>3.5</v>
      </c>
    </row>
    <row r="3078" spans="1:4" x14ac:dyDescent="0.25">
      <c r="A3078">
        <v>575.07000000000005</v>
      </c>
      <c r="B3078">
        <v>52.27</v>
      </c>
      <c r="C3078">
        <v>1.75</v>
      </c>
      <c r="D3078">
        <f t="shared" si="48"/>
        <v>3.5</v>
      </c>
    </row>
    <row r="3079" spans="1:4" x14ac:dyDescent="0.25">
      <c r="A3079">
        <v>574.9</v>
      </c>
      <c r="B3079">
        <v>52.25</v>
      </c>
      <c r="C3079">
        <v>1.75</v>
      </c>
      <c r="D3079">
        <f t="shared" si="48"/>
        <v>3.5</v>
      </c>
    </row>
    <row r="3080" spans="1:4" x14ac:dyDescent="0.25">
      <c r="A3080">
        <v>574.73</v>
      </c>
      <c r="B3080">
        <v>52.24</v>
      </c>
      <c r="C3080">
        <v>1.75</v>
      </c>
      <c r="D3080">
        <f t="shared" si="48"/>
        <v>3.5</v>
      </c>
    </row>
    <row r="3081" spans="1:4" x14ac:dyDescent="0.25">
      <c r="A3081">
        <v>574.55999999999995</v>
      </c>
      <c r="B3081">
        <v>52.22</v>
      </c>
      <c r="C3081">
        <v>1.75</v>
      </c>
      <c r="D3081">
        <f t="shared" si="48"/>
        <v>3.5</v>
      </c>
    </row>
    <row r="3082" spans="1:4" x14ac:dyDescent="0.25">
      <c r="A3082">
        <v>574.38</v>
      </c>
      <c r="B3082">
        <v>52.21</v>
      </c>
      <c r="C3082">
        <v>1.75</v>
      </c>
      <c r="D3082">
        <f t="shared" si="48"/>
        <v>3.5</v>
      </c>
    </row>
    <row r="3083" spans="1:4" x14ac:dyDescent="0.25">
      <c r="A3083">
        <v>574.21</v>
      </c>
      <c r="B3083">
        <v>52.19</v>
      </c>
      <c r="C3083">
        <v>1.75</v>
      </c>
      <c r="D3083">
        <f t="shared" si="48"/>
        <v>3.5</v>
      </c>
    </row>
    <row r="3084" spans="1:4" x14ac:dyDescent="0.25">
      <c r="A3084">
        <v>574.04</v>
      </c>
      <c r="B3084">
        <v>52.18</v>
      </c>
      <c r="C3084">
        <v>1.75</v>
      </c>
      <c r="D3084">
        <f t="shared" si="48"/>
        <v>3.5</v>
      </c>
    </row>
    <row r="3085" spans="1:4" x14ac:dyDescent="0.25">
      <c r="A3085">
        <v>573.87</v>
      </c>
      <c r="B3085">
        <v>52.16</v>
      </c>
      <c r="C3085">
        <v>1.75</v>
      </c>
      <c r="D3085">
        <f t="shared" si="48"/>
        <v>3.5</v>
      </c>
    </row>
    <row r="3086" spans="1:4" x14ac:dyDescent="0.25">
      <c r="A3086">
        <v>573.70000000000005</v>
      </c>
      <c r="B3086">
        <v>52.14</v>
      </c>
      <c r="C3086">
        <v>1.75</v>
      </c>
      <c r="D3086">
        <f t="shared" si="48"/>
        <v>3.5</v>
      </c>
    </row>
    <row r="3087" spans="1:4" x14ac:dyDescent="0.25">
      <c r="A3087">
        <v>573.53</v>
      </c>
      <c r="B3087">
        <v>52.13</v>
      </c>
      <c r="C3087">
        <v>1.75</v>
      </c>
      <c r="D3087">
        <f t="shared" si="48"/>
        <v>3.5</v>
      </c>
    </row>
    <row r="3088" spans="1:4" x14ac:dyDescent="0.25">
      <c r="A3088">
        <v>573.36</v>
      </c>
      <c r="B3088">
        <v>52.11</v>
      </c>
      <c r="C3088">
        <v>1.75</v>
      </c>
      <c r="D3088">
        <f t="shared" si="48"/>
        <v>3.5</v>
      </c>
    </row>
    <row r="3089" spans="1:4" x14ac:dyDescent="0.25">
      <c r="A3089">
        <v>573.19000000000005</v>
      </c>
      <c r="B3089">
        <v>52.1</v>
      </c>
      <c r="C3089">
        <v>1.75</v>
      </c>
      <c r="D3089">
        <f t="shared" si="48"/>
        <v>3.5</v>
      </c>
    </row>
    <row r="3090" spans="1:4" x14ac:dyDescent="0.25">
      <c r="A3090">
        <v>573.02</v>
      </c>
      <c r="B3090">
        <v>52.08</v>
      </c>
      <c r="C3090">
        <v>1.75</v>
      </c>
      <c r="D3090">
        <f t="shared" si="48"/>
        <v>3.5</v>
      </c>
    </row>
    <row r="3091" spans="1:4" x14ac:dyDescent="0.25">
      <c r="A3091">
        <v>572.85</v>
      </c>
      <c r="B3091">
        <v>52.07</v>
      </c>
      <c r="C3091">
        <v>1.75</v>
      </c>
      <c r="D3091">
        <f t="shared" si="48"/>
        <v>3.5</v>
      </c>
    </row>
    <row r="3092" spans="1:4" x14ac:dyDescent="0.25">
      <c r="A3092">
        <v>572.67999999999995</v>
      </c>
      <c r="B3092">
        <v>52.05</v>
      </c>
      <c r="C3092">
        <v>1.75</v>
      </c>
      <c r="D3092">
        <f t="shared" si="48"/>
        <v>3.5</v>
      </c>
    </row>
    <row r="3093" spans="1:4" x14ac:dyDescent="0.25">
      <c r="A3093">
        <v>572.51</v>
      </c>
      <c r="B3093">
        <v>52.04</v>
      </c>
      <c r="C3093">
        <v>1.75</v>
      </c>
      <c r="D3093">
        <f t="shared" si="48"/>
        <v>3.5</v>
      </c>
    </row>
    <row r="3094" spans="1:4" x14ac:dyDescent="0.25">
      <c r="A3094">
        <v>572.34</v>
      </c>
      <c r="B3094">
        <v>52.02</v>
      </c>
      <c r="C3094">
        <v>1.75</v>
      </c>
      <c r="D3094">
        <f t="shared" si="48"/>
        <v>3.5</v>
      </c>
    </row>
    <row r="3095" spans="1:4" x14ac:dyDescent="0.25">
      <c r="A3095">
        <v>572.16999999999996</v>
      </c>
      <c r="B3095">
        <v>52.01</v>
      </c>
      <c r="C3095">
        <v>1.75</v>
      </c>
      <c r="D3095">
        <f t="shared" si="48"/>
        <v>3.5</v>
      </c>
    </row>
    <row r="3096" spans="1:4" x14ac:dyDescent="0.25">
      <c r="A3096">
        <v>572</v>
      </c>
      <c r="B3096">
        <v>51.99</v>
      </c>
      <c r="C3096">
        <v>1.75</v>
      </c>
      <c r="D3096">
        <f t="shared" si="48"/>
        <v>3.5</v>
      </c>
    </row>
    <row r="3097" spans="1:4" x14ac:dyDescent="0.25">
      <c r="A3097">
        <v>571.82000000000005</v>
      </c>
      <c r="B3097">
        <v>51.97</v>
      </c>
      <c r="C3097">
        <v>1.75</v>
      </c>
      <c r="D3097">
        <f t="shared" si="48"/>
        <v>3.5</v>
      </c>
    </row>
    <row r="3098" spans="1:4" x14ac:dyDescent="0.25">
      <c r="A3098">
        <v>571.65</v>
      </c>
      <c r="B3098">
        <v>51.96</v>
      </c>
      <c r="C3098">
        <v>1.75</v>
      </c>
      <c r="D3098">
        <f t="shared" si="48"/>
        <v>3.5</v>
      </c>
    </row>
    <row r="3099" spans="1:4" x14ac:dyDescent="0.25">
      <c r="A3099">
        <v>571.48</v>
      </c>
      <c r="B3099">
        <v>51.94</v>
      </c>
      <c r="C3099">
        <v>1.75</v>
      </c>
      <c r="D3099">
        <f t="shared" si="48"/>
        <v>3.5</v>
      </c>
    </row>
    <row r="3100" spans="1:4" x14ac:dyDescent="0.25">
      <c r="A3100">
        <v>571.30999999999995</v>
      </c>
      <c r="B3100">
        <v>51.93</v>
      </c>
      <c r="C3100">
        <v>1.75</v>
      </c>
      <c r="D3100">
        <f t="shared" si="48"/>
        <v>3.5</v>
      </c>
    </row>
    <row r="3101" spans="1:4" x14ac:dyDescent="0.25">
      <c r="A3101">
        <v>571.14</v>
      </c>
      <c r="B3101">
        <v>51.91</v>
      </c>
      <c r="C3101">
        <v>1.75</v>
      </c>
      <c r="D3101">
        <f t="shared" si="48"/>
        <v>3.5</v>
      </c>
    </row>
    <row r="3102" spans="1:4" x14ac:dyDescent="0.25">
      <c r="A3102">
        <v>570.97</v>
      </c>
      <c r="B3102">
        <v>51.9</v>
      </c>
      <c r="C3102">
        <v>1.75</v>
      </c>
      <c r="D3102">
        <f t="shared" si="48"/>
        <v>3.5</v>
      </c>
    </row>
    <row r="3103" spans="1:4" x14ac:dyDescent="0.25">
      <c r="A3103">
        <v>570.79999999999995</v>
      </c>
      <c r="B3103">
        <v>51.88</v>
      </c>
      <c r="C3103">
        <v>1.75</v>
      </c>
      <c r="D3103">
        <f t="shared" si="48"/>
        <v>3.5</v>
      </c>
    </row>
    <row r="3104" spans="1:4" x14ac:dyDescent="0.25">
      <c r="A3104">
        <v>570.63</v>
      </c>
      <c r="B3104">
        <v>51.87</v>
      </c>
      <c r="C3104">
        <v>1.75</v>
      </c>
      <c r="D3104">
        <f t="shared" si="48"/>
        <v>3.5</v>
      </c>
    </row>
    <row r="3105" spans="1:4" x14ac:dyDescent="0.25">
      <c r="A3105">
        <v>570.46</v>
      </c>
      <c r="B3105">
        <v>51.85</v>
      </c>
      <c r="C3105">
        <v>1.75</v>
      </c>
      <c r="D3105">
        <f t="shared" si="48"/>
        <v>3.5</v>
      </c>
    </row>
    <row r="3106" spans="1:4" x14ac:dyDescent="0.25">
      <c r="A3106">
        <v>570.29</v>
      </c>
      <c r="B3106">
        <v>51.83</v>
      </c>
      <c r="C3106">
        <v>1.75</v>
      </c>
      <c r="D3106">
        <f t="shared" si="48"/>
        <v>3.5</v>
      </c>
    </row>
    <row r="3107" spans="1:4" x14ac:dyDescent="0.25">
      <c r="A3107">
        <v>570.12</v>
      </c>
      <c r="B3107">
        <v>51.82</v>
      </c>
      <c r="C3107">
        <v>1.75</v>
      </c>
      <c r="D3107">
        <f t="shared" si="48"/>
        <v>3.5</v>
      </c>
    </row>
    <row r="3108" spans="1:4" x14ac:dyDescent="0.25">
      <c r="A3108">
        <v>569.95000000000005</v>
      </c>
      <c r="B3108">
        <v>51.8</v>
      </c>
      <c r="C3108">
        <v>1.75</v>
      </c>
      <c r="D3108">
        <f t="shared" si="48"/>
        <v>3.5</v>
      </c>
    </row>
    <row r="3109" spans="1:4" x14ac:dyDescent="0.25">
      <c r="A3109">
        <v>569.78</v>
      </c>
      <c r="B3109">
        <v>51.79</v>
      </c>
      <c r="C3109">
        <v>1.75</v>
      </c>
      <c r="D3109">
        <f t="shared" si="48"/>
        <v>3.5</v>
      </c>
    </row>
    <row r="3110" spans="1:4" x14ac:dyDescent="0.25">
      <c r="A3110">
        <v>569.61</v>
      </c>
      <c r="B3110">
        <v>51.77</v>
      </c>
      <c r="C3110">
        <v>1.75</v>
      </c>
      <c r="D3110">
        <f t="shared" si="48"/>
        <v>3.5</v>
      </c>
    </row>
    <row r="3111" spans="1:4" x14ac:dyDescent="0.25">
      <c r="A3111">
        <v>569.44000000000005</v>
      </c>
      <c r="B3111">
        <v>51.76</v>
      </c>
      <c r="C3111">
        <v>1.75</v>
      </c>
      <c r="D3111">
        <f t="shared" si="48"/>
        <v>3.5</v>
      </c>
    </row>
    <row r="3112" spans="1:4" x14ac:dyDescent="0.25">
      <c r="A3112">
        <v>569.27</v>
      </c>
      <c r="B3112">
        <v>51.74</v>
      </c>
      <c r="C3112">
        <v>1.75</v>
      </c>
      <c r="D3112">
        <f t="shared" si="48"/>
        <v>3.5</v>
      </c>
    </row>
    <row r="3113" spans="1:4" x14ac:dyDescent="0.25">
      <c r="A3113">
        <v>569.09</v>
      </c>
      <c r="B3113">
        <v>51.73</v>
      </c>
      <c r="C3113">
        <v>1.75</v>
      </c>
      <c r="D3113">
        <f t="shared" si="48"/>
        <v>3.5</v>
      </c>
    </row>
    <row r="3114" spans="1:4" x14ac:dyDescent="0.25">
      <c r="A3114">
        <v>568.91999999999996</v>
      </c>
      <c r="B3114">
        <v>51.71</v>
      </c>
      <c r="C3114">
        <v>1.75</v>
      </c>
      <c r="D3114">
        <f t="shared" si="48"/>
        <v>3.5</v>
      </c>
    </row>
    <row r="3115" spans="1:4" x14ac:dyDescent="0.25">
      <c r="A3115">
        <v>568.75</v>
      </c>
      <c r="B3115">
        <v>51.69</v>
      </c>
      <c r="C3115">
        <v>1.75</v>
      </c>
      <c r="D3115">
        <f t="shared" si="48"/>
        <v>3.5</v>
      </c>
    </row>
    <row r="3116" spans="1:4" x14ac:dyDescent="0.25">
      <c r="A3116">
        <v>568.58000000000004</v>
      </c>
      <c r="B3116">
        <v>51.68</v>
      </c>
      <c r="C3116">
        <v>1.75</v>
      </c>
      <c r="D3116">
        <f t="shared" si="48"/>
        <v>3.5</v>
      </c>
    </row>
    <row r="3117" spans="1:4" x14ac:dyDescent="0.25">
      <c r="A3117">
        <v>568.41</v>
      </c>
      <c r="B3117">
        <v>51.66</v>
      </c>
      <c r="C3117">
        <v>1.75</v>
      </c>
      <c r="D3117">
        <f t="shared" si="48"/>
        <v>3.5</v>
      </c>
    </row>
    <row r="3118" spans="1:4" x14ac:dyDescent="0.25">
      <c r="A3118">
        <v>568.24</v>
      </c>
      <c r="B3118">
        <v>51.65</v>
      </c>
      <c r="C3118">
        <v>1.75</v>
      </c>
      <c r="D3118">
        <f t="shared" si="48"/>
        <v>3.5</v>
      </c>
    </row>
    <row r="3119" spans="1:4" x14ac:dyDescent="0.25">
      <c r="A3119">
        <v>568.07000000000005</v>
      </c>
      <c r="B3119">
        <v>51.63</v>
      </c>
      <c r="C3119">
        <v>1.75</v>
      </c>
      <c r="D3119">
        <f t="shared" si="48"/>
        <v>3.5</v>
      </c>
    </row>
    <row r="3120" spans="1:4" x14ac:dyDescent="0.25">
      <c r="A3120">
        <v>567.9</v>
      </c>
      <c r="B3120">
        <v>51.62</v>
      </c>
      <c r="C3120">
        <v>1.75</v>
      </c>
      <c r="D3120">
        <f t="shared" si="48"/>
        <v>3.5</v>
      </c>
    </row>
    <row r="3121" spans="1:4" x14ac:dyDescent="0.25">
      <c r="A3121">
        <v>567.73</v>
      </c>
      <c r="B3121">
        <v>51.6</v>
      </c>
      <c r="C3121">
        <v>1.75</v>
      </c>
      <c r="D3121">
        <f t="shared" si="48"/>
        <v>3.5</v>
      </c>
    </row>
    <row r="3122" spans="1:4" x14ac:dyDescent="0.25">
      <c r="A3122">
        <v>567.55999999999995</v>
      </c>
      <c r="B3122">
        <v>51.59</v>
      </c>
      <c r="C3122">
        <v>1.75</v>
      </c>
      <c r="D3122">
        <f t="shared" si="48"/>
        <v>3.5</v>
      </c>
    </row>
    <row r="3123" spans="1:4" x14ac:dyDescent="0.25">
      <c r="A3123">
        <v>567.39</v>
      </c>
      <c r="B3123">
        <v>51.57</v>
      </c>
      <c r="C3123">
        <v>1.75</v>
      </c>
      <c r="D3123">
        <f t="shared" si="48"/>
        <v>3.5</v>
      </c>
    </row>
    <row r="3124" spans="1:4" x14ac:dyDescent="0.25">
      <c r="A3124">
        <v>567.22</v>
      </c>
      <c r="B3124">
        <v>51.56</v>
      </c>
      <c r="C3124">
        <v>1.75</v>
      </c>
      <c r="D3124">
        <f t="shared" si="48"/>
        <v>3.5</v>
      </c>
    </row>
    <row r="3125" spans="1:4" x14ac:dyDescent="0.25">
      <c r="A3125">
        <v>567.04999999999995</v>
      </c>
      <c r="B3125">
        <v>51.54</v>
      </c>
      <c r="C3125">
        <v>1.75</v>
      </c>
      <c r="D3125">
        <f t="shared" si="48"/>
        <v>3.5</v>
      </c>
    </row>
    <row r="3126" spans="1:4" x14ac:dyDescent="0.25">
      <c r="A3126">
        <v>566.88</v>
      </c>
      <c r="B3126">
        <v>51.52</v>
      </c>
      <c r="C3126">
        <v>1.75</v>
      </c>
      <c r="D3126">
        <f t="shared" si="48"/>
        <v>3.5</v>
      </c>
    </row>
    <row r="3127" spans="1:4" x14ac:dyDescent="0.25">
      <c r="A3127">
        <v>566.71</v>
      </c>
      <c r="B3127">
        <v>51.51</v>
      </c>
      <c r="C3127">
        <v>1.75</v>
      </c>
      <c r="D3127">
        <f t="shared" si="48"/>
        <v>3.5</v>
      </c>
    </row>
    <row r="3128" spans="1:4" x14ac:dyDescent="0.25">
      <c r="A3128">
        <v>566.53</v>
      </c>
      <c r="B3128">
        <v>51.49</v>
      </c>
      <c r="C3128">
        <v>1.75</v>
      </c>
      <c r="D3128">
        <f t="shared" si="48"/>
        <v>3.5</v>
      </c>
    </row>
    <row r="3129" spans="1:4" x14ac:dyDescent="0.25">
      <c r="A3129">
        <v>566.36</v>
      </c>
      <c r="B3129">
        <v>51.48</v>
      </c>
      <c r="C3129">
        <v>1.75</v>
      </c>
      <c r="D3129">
        <f t="shared" si="48"/>
        <v>3.5</v>
      </c>
    </row>
    <row r="3130" spans="1:4" x14ac:dyDescent="0.25">
      <c r="A3130">
        <v>566.19000000000005</v>
      </c>
      <c r="B3130">
        <v>51.46</v>
      </c>
      <c r="C3130">
        <v>1.75</v>
      </c>
      <c r="D3130">
        <f t="shared" si="48"/>
        <v>3.5</v>
      </c>
    </row>
    <row r="3131" spans="1:4" x14ac:dyDescent="0.25">
      <c r="A3131">
        <v>566.02</v>
      </c>
      <c r="B3131">
        <v>51.45</v>
      </c>
      <c r="C3131">
        <v>1.75</v>
      </c>
      <c r="D3131">
        <f t="shared" si="48"/>
        <v>3.5</v>
      </c>
    </row>
    <row r="3132" spans="1:4" x14ac:dyDescent="0.25">
      <c r="A3132">
        <v>565.85</v>
      </c>
      <c r="B3132">
        <v>51.43</v>
      </c>
      <c r="C3132">
        <v>1.75</v>
      </c>
      <c r="D3132">
        <f t="shared" si="48"/>
        <v>3.5</v>
      </c>
    </row>
    <row r="3133" spans="1:4" x14ac:dyDescent="0.25">
      <c r="A3133">
        <v>565.67999999999995</v>
      </c>
      <c r="B3133">
        <v>51.42</v>
      </c>
      <c r="C3133">
        <v>1.75</v>
      </c>
      <c r="D3133">
        <f t="shared" si="48"/>
        <v>3.5</v>
      </c>
    </row>
    <row r="3134" spans="1:4" x14ac:dyDescent="0.25">
      <c r="A3134">
        <v>565.51</v>
      </c>
      <c r="B3134">
        <v>51.4</v>
      </c>
      <c r="C3134">
        <v>1.75</v>
      </c>
      <c r="D3134">
        <f t="shared" si="48"/>
        <v>3.5</v>
      </c>
    </row>
    <row r="3135" spans="1:4" x14ac:dyDescent="0.25">
      <c r="A3135">
        <v>565.34</v>
      </c>
      <c r="B3135">
        <v>51.38</v>
      </c>
      <c r="C3135">
        <v>1.75</v>
      </c>
      <c r="D3135">
        <f t="shared" si="48"/>
        <v>3.5</v>
      </c>
    </row>
    <row r="3136" spans="1:4" x14ac:dyDescent="0.25">
      <c r="A3136">
        <v>565.16999999999996</v>
      </c>
      <c r="B3136">
        <v>51.37</v>
      </c>
      <c r="C3136">
        <v>1.75</v>
      </c>
      <c r="D3136">
        <f t="shared" si="48"/>
        <v>3.5</v>
      </c>
    </row>
    <row r="3137" spans="1:4" x14ac:dyDescent="0.25">
      <c r="A3137">
        <v>565</v>
      </c>
      <c r="B3137">
        <v>51.35</v>
      </c>
      <c r="C3137">
        <v>1.75</v>
      </c>
      <c r="D3137">
        <f t="shared" si="48"/>
        <v>3.5</v>
      </c>
    </row>
    <row r="3138" spans="1:4" x14ac:dyDescent="0.25">
      <c r="A3138">
        <v>564.83000000000004</v>
      </c>
      <c r="B3138">
        <v>51.34</v>
      </c>
      <c r="C3138">
        <v>1.75</v>
      </c>
      <c r="D3138">
        <f t="shared" si="48"/>
        <v>3.5</v>
      </c>
    </row>
    <row r="3139" spans="1:4" x14ac:dyDescent="0.25">
      <c r="A3139">
        <v>564.66</v>
      </c>
      <c r="B3139">
        <v>51.32</v>
      </c>
      <c r="C3139">
        <v>1.75</v>
      </c>
      <c r="D3139">
        <f t="shared" ref="D3139:D3202" si="49">C3139*2</f>
        <v>3.5</v>
      </c>
    </row>
    <row r="3140" spans="1:4" x14ac:dyDescent="0.25">
      <c r="A3140">
        <v>564.49</v>
      </c>
      <c r="B3140">
        <v>51.31</v>
      </c>
      <c r="C3140">
        <v>1.75</v>
      </c>
      <c r="D3140">
        <f t="shared" si="49"/>
        <v>3.5</v>
      </c>
    </row>
    <row r="3141" spans="1:4" x14ac:dyDescent="0.25">
      <c r="A3141">
        <v>564.32000000000005</v>
      </c>
      <c r="B3141">
        <v>51.29</v>
      </c>
      <c r="C3141">
        <v>1.75</v>
      </c>
      <c r="D3141">
        <f t="shared" si="49"/>
        <v>3.5</v>
      </c>
    </row>
    <row r="3142" spans="1:4" x14ac:dyDescent="0.25">
      <c r="A3142">
        <v>564.15</v>
      </c>
      <c r="B3142">
        <v>51.28</v>
      </c>
      <c r="C3142">
        <v>1.75</v>
      </c>
      <c r="D3142">
        <f t="shared" si="49"/>
        <v>3.5</v>
      </c>
    </row>
    <row r="3143" spans="1:4" x14ac:dyDescent="0.25">
      <c r="A3143">
        <v>563.97</v>
      </c>
      <c r="B3143">
        <v>51.26</v>
      </c>
      <c r="C3143">
        <v>1.75</v>
      </c>
      <c r="D3143">
        <f t="shared" si="49"/>
        <v>3.5</v>
      </c>
    </row>
    <row r="3144" spans="1:4" x14ac:dyDescent="0.25">
      <c r="A3144">
        <v>563.79999999999995</v>
      </c>
      <c r="B3144">
        <v>51.24</v>
      </c>
      <c r="C3144">
        <v>1.75</v>
      </c>
      <c r="D3144">
        <f t="shared" si="49"/>
        <v>3.5</v>
      </c>
    </row>
    <row r="3145" spans="1:4" x14ac:dyDescent="0.25">
      <c r="A3145">
        <v>563.63</v>
      </c>
      <c r="B3145">
        <v>51.23</v>
      </c>
      <c r="C3145">
        <v>1.75</v>
      </c>
      <c r="D3145">
        <f t="shared" si="49"/>
        <v>3.5</v>
      </c>
    </row>
    <row r="3146" spans="1:4" x14ac:dyDescent="0.25">
      <c r="A3146">
        <v>563.46</v>
      </c>
      <c r="B3146">
        <v>51.21</v>
      </c>
      <c r="C3146">
        <v>1.75</v>
      </c>
      <c r="D3146">
        <f t="shared" si="49"/>
        <v>3.5</v>
      </c>
    </row>
    <row r="3147" spans="1:4" x14ac:dyDescent="0.25">
      <c r="A3147">
        <v>563.29</v>
      </c>
      <c r="B3147">
        <v>51.2</v>
      </c>
      <c r="C3147">
        <v>1.75</v>
      </c>
      <c r="D3147">
        <f t="shared" si="49"/>
        <v>3.5</v>
      </c>
    </row>
    <row r="3148" spans="1:4" x14ac:dyDescent="0.25">
      <c r="A3148">
        <v>563.12</v>
      </c>
      <c r="B3148">
        <v>51.18</v>
      </c>
      <c r="C3148">
        <v>1.75</v>
      </c>
      <c r="D3148">
        <f t="shared" si="49"/>
        <v>3.5</v>
      </c>
    </row>
    <row r="3149" spans="1:4" x14ac:dyDescent="0.25">
      <c r="A3149">
        <v>562.95000000000005</v>
      </c>
      <c r="B3149">
        <v>51.17</v>
      </c>
      <c r="C3149">
        <v>1.75</v>
      </c>
      <c r="D3149">
        <f t="shared" si="49"/>
        <v>3.5</v>
      </c>
    </row>
    <row r="3150" spans="1:4" x14ac:dyDescent="0.25">
      <c r="A3150">
        <v>562.78</v>
      </c>
      <c r="B3150">
        <v>51.15</v>
      </c>
      <c r="C3150">
        <v>1.75</v>
      </c>
      <c r="D3150">
        <f t="shared" si="49"/>
        <v>3.5</v>
      </c>
    </row>
    <row r="3151" spans="1:4" x14ac:dyDescent="0.25">
      <c r="A3151">
        <v>562.61</v>
      </c>
      <c r="B3151">
        <v>51.14</v>
      </c>
      <c r="C3151">
        <v>1.75</v>
      </c>
      <c r="D3151">
        <f t="shared" si="49"/>
        <v>3.5</v>
      </c>
    </row>
    <row r="3152" spans="1:4" x14ac:dyDescent="0.25">
      <c r="A3152">
        <v>562.44000000000005</v>
      </c>
      <c r="B3152">
        <v>51.12</v>
      </c>
      <c r="C3152">
        <v>1.75</v>
      </c>
      <c r="D3152">
        <f t="shared" si="49"/>
        <v>3.5</v>
      </c>
    </row>
    <row r="3153" spans="1:4" x14ac:dyDescent="0.25">
      <c r="A3153">
        <v>562.27</v>
      </c>
      <c r="B3153">
        <v>51.11</v>
      </c>
      <c r="C3153">
        <v>1.75</v>
      </c>
      <c r="D3153">
        <f t="shared" si="49"/>
        <v>3.5</v>
      </c>
    </row>
    <row r="3154" spans="1:4" x14ac:dyDescent="0.25">
      <c r="A3154">
        <v>562.1</v>
      </c>
      <c r="B3154">
        <v>51.09</v>
      </c>
      <c r="C3154">
        <v>1.75</v>
      </c>
      <c r="D3154">
        <f t="shared" si="49"/>
        <v>3.5</v>
      </c>
    </row>
    <row r="3155" spans="1:4" x14ac:dyDescent="0.25">
      <c r="A3155">
        <v>561.92999999999995</v>
      </c>
      <c r="B3155">
        <v>51.07</v>
      </c>
      <c r="C3155">
        <v>1.75</v>
      </c>
      <c r="D3155">
        <f t="shared" si="49"/>
        <v>3.5</v>
      </c>
    </row>
    <row r="3156" spans="1:4" x14ac:dyDescent="0.25">
      <c r="A3156">
        <v>561.76</v>
      </c>
      <c r="B3156">
        <v>51.06</v>
      </c>
      <c r="C3156">
        <v>1.75</v>
      </c>
      <c r="D3156">
        <f t="shared" si="49"/>
        <v>3.5</v>
      </c>
    </row>
    <row r="3157" spans="1:4" x14ac:dyDescent="0.25">
      <c r="A3157">
        <v>561.59</v>
      </c>
      <c r="B3157">
        <v>51.04</v>
      </c>
      <c r="C3157">
        <v>1.75</v>
      </c>
      <c r="D3157">
        <f t="shared" si="49"/>
        <v>3.5</v>
      </c>
    </row>
    <row r="3158" spans="1:4" x14ac:dyDescent="0.25">
      <c r="A3158">
        <v>561.41999999999996</v>
      </c>
      <c r="B3158">
        <v>51.03</v>
      </c>
      <c r="C3158">
        <v>1.75</v>
      </c>
      <c r="D3158">
        <f t="shared" si="49"/>
        <v>3.5</v>
      </c>
    </row>
    <row r="3159" spans="1:4" x14ac:dyDescent="0.25">
      <c r="A3159">
        <v>561.24</v>
      </c>
      <c r="B3159">
        <v>51.01</v>
      </c>
      <c r="C3159">
        <v>1.75</v>
      </c>
      <c r="D3159">
        <f t="shared" si="49"/>
        <v>3.5</v>
      </c>
    </row>
    <row r="3160" spans="1:4" x14ac:dyDescent="0.25">
      <c r="A3160">
        <v>561.07000000000005</v>
      </c>
      <c r="B3160">
        <v>51</v>
      </c>
      <c r="C3160">
        <v>1.75</v>
      </c>
      <c r="D3160">
        <f t="shared" si="49"/>
        <v>3.5</v>
      </c>
    </row>
    <row r="3161" spans="1:4" x14ac:dyDescent="0.25">
      <c r="A3161">
        <v>560.9</v>
      </c>
      <c r="B3161">
        <v>50.98</v>
      </c>
      <c r="C3161">
        <v>1.75</v>
      </c>
      <c r="D3161">
        <f t="shared" si="49"/>
        <v>3.5</v>
      </c>
    </row>
    <row r="3162" spans="1:4" x14ac:dyDescent="0.25">
      <c r="A3162">
        <v>560.73</v>
      </c>
      <c r="B3162">
        <v>50.97</v>
      </c>
      <c r="C3162">
        <v>1.75</v>
      </c>
      <c r="D3162">
        <f t="shared" si="49"/>
        <v>3.5</v>
      </c>
    </row>
    <row r="3163" spans="1:4" x14ac:dyDescent="0.25">
      <c r="A3163">
        <v>560.55999999999995</v>
      </c>
      <c r="B3163">
        <v>50.95</v>
      </c>
      <c r="C3163">
        <v>1.75</v>
      </c>
      <c r="D3163">
        <f t="shared" si="49"/>
        <v>3.5</v>
      </c>
    </row>
    <row r="3164" spans="1:4" x14ac:dyDescent="0.25">
      <c r="A3164">
        <v>560.39</v>
      </c>
      <c r="B3164">
        <v>50.93</v>
      </c>
      <c r="C3164">
        <v>1.75</v>
      </c>
      <c r="D3164">
        <f t="shared" si="49"/>
        <v>3.5</v>
      </c>
    </row>
    <row r="3165" spans="1:4" x14ac:dyDescent="0.25">
      <c r="A3165">
        <v>560.22</v>
      </c>
      <c r="B3165">
        <v>50.92</v>
      </c>
      <c r="C3165">
        <v>1.75</v>
      </c>
      <c r="D3165">
        <f t="shared" si="49"/>
        <v>3.5</v>
      </c>
    </row>
    <row r="3166" spans="1:4" x14ac:dyDescent="0.25">
      <c r="A3166">
        <v>560.04999999999995</v>
      </c>
      <c r="B3166">
        <v>50.9</v>
      </c>
      <c r="C3166">
        <v>1.75</v>
      </c>
      <c r="D3166">
        <f t="shared" si="49"/>
        <v>3.5</v>
      </c>
    </row>
    <row r="3167" spans="1:4" x14ac:dyDescent="0.25">
      <c r="A3167">
        <v>559.88</v>
      </c>
      <c r="B3167">
        <v>50.89</v>
      </c>
      <c r="C3167">
        <v>1.75</v>
      </c>
      <c r="D3167">
        <f t="shared" si="49"/>
        <v>3.5</v>
      </c>
    </row>
    <row r="3168" spans="1:4" x14ac:dyDescent="0.25">
      <c r="A3168">
        <v>559.71</v>
      </c>
      <c r="B3168">
        <v>50.87</v>
      </c>
      <c r="C3168">
        <v>1.75</v>
      </c>
      <c r="D3168">
        <f t="shared" si="49"/>
        <v>3.5</v>
      </c>
    </row>
    <row r="3169" spans="1:4" x14ac:dyDescent="0.25">
      <c r="A3169">
        <v>559.54</v>
      </c>
      <c r="B3169">
        <v>50.86</v>
      </c>
      <c r="C3169">
        <v>1.75</v>
      </c>
      <c r="D3169">
        <f t="shared" si="49"/>
        <v>3.5</v>
      </c>
    </row>
    <row r="3170" spans="1:4" x14ac:dyDescent="0.25">
      <c r="A3170">
        <v>559.37</v>
      </c>
      <c r="B3170">
        <v>50.84</v>
      </c>
      <c r="C3170">
        <v>1.75</v>
      </c>
      <c r="D3170">
        <f t="shared" si="49"/>
        <v>3.5</v>
      </c>
    </row>
    <row r="3171" spans="1:4" x14ac:dyDescent="0.25">
      <c r="A3171">
        <v>559.20000000000005</v>
      </c>
      <c r="B3171">
        <v>50.83</v>
      </c>
      <c r="C3171">
        <v>1.75</v>
      </c>
      <c r="D3171">
        <f t="shared" si="49"/>
        <v>3.5</v>
      </c>
    </row>
    <row r="3172" spans="1:4" x14ac:dyDescent="0.25">
      <c r="A3172">
        <v>559.03</v>
      </c>
      <c r="B3172">
        <v>50.81</v>
      </c>
      <c r="C3172">
        <v>1.75</v>
      </c>
      <c r="D3172">
        <f t="shared" si="49"/>
        <v>3.5</v>
      </c>
    </row>
    <row r="3173" spans="1:4" x14ac:dyDescent="0.25">
      <c r="A3173">
        <v>558.86</v>
      </c>
      <c r="B3173">
        <v>50.8</v>
      </c>
      <c r="C3173">
        <v>1.75</v>
      </c>
      <c r="D3173">
        <f t="shared" si="49"/>
        <v>3.5</v>
      </c>
    </row>
    <row r="3174" spans="1:4" x14ac:dyDescent="0.25">
      <c r="A3174">
        <v>558.67999999999995</v>
      </c>
      <c r="B3174">
        <v>50.78</v>
      </c>
      <c r="C3174">
        <v>1.75</v>
      </c>
      <c r="D3174">
        <f t="shared" si="49"/>
        <v>3.5</v>
      </c>
    </row>
    <row r="3175" spans="1:4" x14ac:dyDescent="0.25">
      <c r="A3175">
        <v>558.51</v>
      </c>
      <c r="B3175">
        <v>50.76</v>
      </c>
      <c r="C3175">
        <v>1.75</v>
      </c>
      <c r="D3175">
        <f t="shared" si="49"/>
        <v>3.5</v>
      </c>
    </row>
    <row r="3176" spans="1:4" x14ac:dyDescent="0.25">
      <c r="A3176">
        <v>558.34</v>
      </c>
      <c r="B3176">
        <v>50.75</v>
      </c>
      <c r="C3176">
        <v>1.75</v>
      </c>
      <c r="D3176">
        <f t="shared" si="49"/>
        <v>3.5</v>
      </c>
    </row>
    <row r="3177" spans="1:4" x14ac:dyDescent="0.25">
      <c r="A3177">
        <v>558.16999999999996</v>
      </c>
      <c r="B3177">
        <v>50.73</v>
      </c>
      <c r="C3177">
        <v>1.75</v>
      </c>
      <c r="D3177">
        <f t="shared" si="49"/>
        <v>3.5</v>
      </c>
    </row>
    <row r="3178" spans="1:4" x14ac:dyDescent="0.25">
      <c r="A3178">
        <v>558</v>
      </c>
      <c r="B3178">
        <v>50.72</v>
      </c>
      <c r="C3178">
        <v>1.75</v>
      </c>
      <c r="D3178">
        <f t="shared" si="49"/>
        <v>3.5</v>
      </c>
    </row>
    <row r="3179" spans="1:4" x14ac:dyDescent="0.25">
      <c r="A3179">
        <v>557.83000000000004</v>
      </c>
      <c r="B3179">
        <v>50.7</v>
      </c>
      <c r="C3179">
        <v>1.75</v>
      </c>
      <c r="D3179">
        <f t="shared" si="49"/>
        <v>3.5</v>
      </c>
    </row>
    <row r="3180" spans="1:4" x14ac:dyDescent="0.25">
      <c r="A3180">
        <v>557.66</v>
      </c>
      <c r="B3180">
        <v>50.69</v>
      </c>
      <c r="C3180">
        <v>1.75</v>
      </c>
      <c r="D3180">
        <f t="shared" si="49"/>
        <v>3.5</v>
      </c>
    </row>
    <row r="3181" spans="1:4" x14ac:dyDescent="0.25">
      <c r="A3181">
        <v>557.49</v>
      </c>
      <c r="B3181">
        <v>50.67</v>
      </c>
      <c r="C3181">
        <v>1.75</v>
      </c>
      <c r="D3181">
        <f t="shared" si="49"/>
        <v>3.5</v>
      </c>
    </row>
    <row r="3182" spans="1:4" x14ac:dyDescent="0.25">
      <c r="A3182">
        <v>557.32000000000005</v>
      </c>
      <c r="B3182">
        <v>50.66</v>
      </c>
      <c r="C3182">
        <v>1.75</v>
      </c>
      <c r="D3182">
        <f t="shared" si="49"/>
        <v>3.5</v>
      </c>
    </row>
    <row r="3183" spans="1:4" x14ac:dyDescent="0.25">
      <c r="A3183">
        <v>557.15</v>
      </c>
      <c r="B3183">
        <v>50.64</v>
      </c>
      <c r="C3183">
        <v>1.75</v>
      </c>
      <c r="D3183">
        <f t="shared" si="49"/>
        <v>3.5</v>
      </c>
    </row>
    <row r="3184" spans="1:4" x14ac:dyDescent="0.25">
      <c r="A3184">
        <v>556.98</v>
      </c>
      <c r="B3184">
        <v>50.62</v>
      </c>
      <c r="C3184">
        <v>1.75</v>
      </c>
      <c r="D3184">
        <f t="shared" si="49"/>
        <v>3.5</v>
      </c>
    </row>
    <row r="3185" spans="1:4" x14ac:dyDescent="0.25">
      <c r="A3185">
        <v>556.80999999999995</v>
      </c>
      <c r="B3185">
        <v>50.61</v>
      </c>
      <c r="C3185">
        <v>1.75</v>
      </c>
      <c r="D3185">
        <f t="shared" si="49"/>
        <v>3.5</v>
      </c>
    </row>
    <row r="3186" spans="1:4" x14ac:dyDescent="0.25">
      <c r="A3186">
        <v>556.64</v>
      </c>
      <c r="B3186">
        <v>50.59</v>
      </c>
      <c r="C3186">
        <v>1.74</v>
      </c>
      <c r="D3186">
        <f t="shared" si="49"/>
        <v>3.48</v>
      </c>
    </row>
    <row r="3187" spans="1:4" x14ac:dyDescent="0.25">
      <c r="A3187">
        <v>556.47</v>
      </c>
      <c r="B3187">
        <v>50.58</v>
      </c>
      <c r="C3187">
        <v>1.75</v>
      </c>
      <c r="D3187">
        <f t="shared" si="49"/>
        <v>3.5</v>
      </c>
    </row>
    <row r="3188" spans="1:4" x14ac:dyDescent="0.25">
      <c r="A3188">
        <v>556.29999999999995</v>
      </c>
      <c r="B3188">
        <v>50.56</v>
      </c>
      <c r="C3188">
        <v>1.75</v>
      </c>
      <c r="D3188">
        <f t="shared" si="49"/>
        <v>3.5</v>
      </c>
    </row>
    <row r="3189" spans="1:4" x14ac:dyDescent="0.25">
      <c r="A3189">
        <v>556.12</v>
      </c>
      <c r="B3189">
        <v>50.55</v>
      </c>
      <c r="C3189">
        <v>1.75</v>
      </c>
      <c r="D3189">
        <f t="shared" si="49"/>
        <v>3.5</v>
      </c>
    </row>
    <row r="3190" spans="1:4" x14ac:dyDescent="0.25">
      <c r="A3190">
        <v>555.95000000000005</v>
      </c>
      <c r="B3190">
        <v>50.53</v>
      </c>
      <c r="C3190">
        <v>1.75</v>
      </c>
      <c r="D3190">
        <f t="shared" si="49"/>
        <v>3.5</v>
      </c>
    </row>
    <row r="3191" spans="1:4" x14ac:dyDescent="0.25">
      <c r="A3191">
        <v>555.78</v>
      </c>
      <c r="B3191">
        <v>50.52</v>
      </c>
      <c r="C3191">
        <v>1.75</v>
      </c>
      <c r="D3191">
        <f t="shared" si="49"/>
        <v>3.5</v>
      </c>
    </row>
    <row r="3192" spans="1:4" x14ac:dyDescent="0.25">
      <c r="A3192">
        <v>555.61</v>
      </c>
      <c r="B3192">
        <v>50.5</v>
      </c>
      <c r="C3192">
        <v>1.75</v>
      </c>
      <c r="D3192">
        <f t="shared" si="49"/>
        <v>3.5</v>
      </c>
    </row>
    <row r="3193" spans="1:4" x14ac:dyDescent="0.25">
      <c r="A3193">
        <v>555.44000000000005</v>
      </c>
      <c r="B3193">
        <v>50.48</v>
      </c>
      <c r="C3193">
        <v>1.75</v>
      </c>
      <c r="D3193">
        <f t="shared" si="49"/>
        <v>3.5</v>
      </c>
    </row>
    <row r="3194" spans="1:4" x14ac:dyDescent="0.25">
      <c r="A3194">
        <v>555.27</v>
      </c>
      <c r="B3194">
        <v>50.47</v>
      </c>
      <c r="C3194">
        <v>1.75</v>
      </c>
      <c r="D3194">
        <f t="shared" si="49"/>
        <v>3.5</v>
      </c>
    </row>
    <row r="3195" spans="1:4" x14ac:dyDescent="0.25">
      <c r="A3195">
        <v>555.1</v>
      </c>
      <c r="B3195">
        <v>50.45</v>
      </c>
      <c r="C3195">
        <v>1.74</v>
      </c>
      <c r="D3195">
        <f t="shared" si="49"/>
        <v>3.48</v>
      </c>
    </row>
    <row r="3196" spans="1:4" x14ac:dyDescent="0.25">
      <c r="A3196">
        <v>554.92999999999995</v>
      </c>
      <c r="B3196">
        <v>50.44</v>
      </c>
      <c r="C3196">
        <v>1.75</v>
      </c>
      <c r="D3196">
        <f t="shared" si="49"/>
        <v>3.5</v>
      </c>
    </row>
    <row r="3197" spans="1:4" x14ac:dyDescent="0.25">
      <c r="A3197">
        <v>554.76</v>
      </c>
      <c r="B3197">
        <v>50.42</v>
      </c>
      <c r="C3197">
        <v>1.74</v>
      </c>
      <c r="D3197">
        <f t="shared" si="49"/>
        <v>3.48</v>
      </c>
    </row>
    <row r="3198" spans="1:4" x14ac:dyDescent="0.25">
      <c r="A3198">
        <v>554.59</v>
      </c>
      <c r="B3198">
        <v>50.41</v>
      </c>
      <c r="C3198">
        <v>1.75</v>
      </c>
      <c r="D3198">
        <f t="shared" si="49"/>
        <v>3.5</v>
      </c>
    </row>
    <row r="3199" spans="1:4" x14ac:dyDescent="0.25">
      <c r="A3199">
        <v>554.41999999999996</v>
      </c>
      <c r="B3199">
        <v>50.39</v>
      </c>
      <c r="C3199">
        <v>1.75</v>
      </c>
      <c r="D3199">
        <f t="shared" si="49"/>
        <v>3.5</v>
      </c>
    </row>
    <row r="3200" spans="1:4" x14ac:dyDescent="0.25">
      <c r="A3200">
        <v>554.25</v>
      </c>
      <c r="B3200">
        <v>50.38</v>
      </c>
      <c r="C3200">
        <v>1.74</v>
      </c>
      <c r="D3200">
        <f t="shared" si="49"/>
        <v>3.48</v>
      </c>
    </row>
    <row r="3201" spans="1:4" x14ac:dyDescent="0.25">
      <c r="A3201">
        <v>554.08000000000004</v>
      </c>
      <c r="B3201">
        <v>50.36</v>
      </c>
      <c r="C3201">
        <v>1.74</v>
      </c>
      <c r="D3201">
        <f t="shared" si="49"/>
        <v>3.48</v>
      </c>
    </row>
    <row r="3202" spans="1:4" x14ac:dyDescent="0.25">
      <c r="A3202">
        <v>553.91</v>
      </c>
      <c r="B3202">
        <v>50.35</v>
      </c>
      <c r="C3202">
        <v>1.74</v>
      </c>
      <c r="D3202">
        <f t="shared" si="49"/>
        <v>3.48</v>
      </c>
    </row>
    <row r="3203" spans="1:4" x14ac:dyDescent="0.25">
      <c r="A3203">
        <v>553.74</v>
      </c>
      <c r="B3203">
        <v>50.33</v>
      </c>
      <c r="C3203">
        <v>1.74</v>
      </c>
      <c r="D3203">
        <f t="shared" ref="D3203:D3266" si="50">C3203*2</f>
        <v>3.48</v>
      </c>
    </row>
    <row r="3204" spans="1:4" x14ac:dyDescent="0.25">
      <c r="A3204">
        <v>553.55999999999995</v>
      </c>
      <c r="B3204">
        <v>50.31</v>
      </c>
      <c r="C3204">
        <v>1.75</v>
      </c>
      <c r="D3204">
        <f t="shared" si="50"/>
        <v>3.5</v>
      </c>
    </row>
    <row r="3205" spans="1:4" x14ac:dyDescent="0.25">
      <c r="A3205">
        <v>553.39</v>
      </c>
      <c r="B3205">
        <v>50.3</v>
      </c>
      <c r="C3205">
        <v>1.75</v>
      </c>
      <c r="D3205">
        <f t="shared" si="50"/>
        <v>3.5</v>
      </c>
    </row>
    <row r="3206" spans="1:4" x14ac:dyDescent="0.25">
      <c r="A3206">
        <v>553.22</v>
      </c>
      <c r="B3206">
        <v>50.28</v>
      </c>
      <c r="C3206">
        <v>1.74</v>
      </c>
      <c r="D3206">
        <f t="shared" si="50"/>
        <v>3.48</v>
      </c>
    </row>
    <row r="3207" spans="1:4" x14ac:dyDescent="0.25">
      <c r="A3207">
        <v>553.04999999999995</v>
      </c>
      <c r="B3207">
        <v>50.27</v>
      </c>
      <c r="C3207">
        <v>1.74</v>
      </c>
      <c r="D3207">
        <f t="shared" si="50"/>
        <v>3.48</v>
      </c>
    </row>
    <row r="3208" spans="1:4" x14ac:dyDescent="0.25">
      <c r="A3208">
        <v>552.88</v>
      </c>
      <c r="B3208">
        <v>50.25</v>
      </c>
      <c r="C3208">
        <v>1.75</v>
      </c>
      <c r="D3208">
        <f t="shared" si="50"/>
        <v>3.5</v>
      </c>
    </row>
    <row r="3209" spans="1:4" x14ac:dyDescent="0.25">
      <c r="A3209">
        <v>552.71</v>
      </c>
      <c r="B3209">
        <v>50.24</v>
      </c>
      <c r="C3209">
        <v>1.75</v>
      </c>
      <c r="D3209">
        <f t="shared" si="50"/>
        <v>3.5</v>
      </c>
    </row>
    <row r="3210" spans="1:4" x14ac:dyDescent="0.25">
      <c r="A3210">
        <v>552.54</v>
      </c>
      <c r="B3210">
        <v>50.22</v>
      </c>
      <c r="C3210">
        <v>1.74</v>
      </c>
      <c r="D3210">
        <f t="shared" si="50"/>
        <v>3.48</v>
      </c>
    </row>
    <row r="3211" spans="1:4" x14ac:dyDescent="0.25">
      <c r="A3211">
        <v>552.37</v>
      </c>
      <c r="B3211">
        <v>50.21</v>
      </c>
      <c r="C3211">
        <v>1.75</v>
      </c>
      <c r="D3211">
        <f t="shared" si="50"/>
        <v>3.5</v>
      </c>
    </row>
    <row r="3212" spans="1:4" x14ac:dyDescent="0.25">
      <c r="A3212">
        <v>552.20000000000005</v>
      </c>
      <c r="B3212">
        <v>50.19</v>
      </c>
      <c r="C3212">
        <v>1.75</v>
      </c>
      <c r="D3212">
        <f t="shared" si="50"/>
        <v>3.5</v>
      </c>
    </row>
    <row r="3213" spans="1:4" x14ac:dyDescent="0.25">
      <c r="A3213">
        <v>552.03</v>
      </c>
      <c r="B3213">
        <v>50.17</v>
      </c>
      <c r="C3213">
        <v>1.74</v>
      </c>
      <c r="D3213">
        <f t="shared" si="50"/>
        <v>3.48</v>
      </c>
    </row>
    <row r="3214" spans="1:4" x14ac:dyDescent="0.25">
      <c r="A3214">
        <v>551.86</v>
      </c>
      <c r="B3214">
        <v>50.16</v>
      </c>
      <c r="C3214">
        <v>1.75</v>
      </c>
      <c r="D3214">
        <f t="shared" si="50"/>
        <v>3.5</v>
      </c>
    </row>
    <row r="3215" spans="1:4" x14ac:dyDescent="0.25">
      <c r="A3215">
        <v>551.69000000000005</v>
      </c>
      <c r="B3215">
        <v>50.14</v>
      </c>
      <c r="C3215">
        <v>1.74</v>
      </c>
      <c r="D3215">
        <f t="shared" si="50"/>
        <v>3.48</v>
      </c>
    </row>
    <row r="3216" spans="1:4" x14ac:dyDescent="0.25">
      <c r="A3216">
        <v>551.52</v>
      </c>
      <c r="B3216">
        <v>50.13</v>
      </c>
      <c r="C3216">
        <v>1.74</v>
      </c>
      <c r="D3216">
        <f t="shared" si="50"/>
        <v>3.48</v>
      </c>
    </row>
    <row r="3217" spans="1:4" x14ac:dyDescent="0.25">
      <c r="A3217">
        <v>551.35</v>
      </c>
      <c r="B3217">
        <v>50.11</v>
      </c>
      <c r="C3217">
        <v>1.74</v>
      </c>
      <c r="D3217">
        <f t="shared" si="50"/>
        <v>3.48</v>
      </c>
    </row>
    <row r="3218" spans="1:4" x14ac:dyDescent="0.25">
      <c r="A3218">
        <v>551.17999999999995</v>
      </c>
      <c r="B3218">
        <v>50.1</v>
      </c>
      <c r="C3218">
        <v>1.74</v>
      </c>
      <c r="D3218">
        <f t="shared" si="50"/>
        <v>3.48</v>
      </c>
    </row>
    <row r="3219" spans="1:4" x14ac:dyDescent="0.25">
      <c r="A3219">
        <v>551.01</v>
      </c>
      <c r="B3219">
        <v>50.08</v>
      </c>
      <c r="C3219">
        <v>1.74</v>
      </c>
      <c r="D3219">
        <f t="shared" si="50"/>
        <v>3.48</v>
      </c>
    </row>
    <row r="3220" spans="1:4" x14ac:dyDescent="0.25">
      <c r="A3220">
        <v>550.83000000000004</v>
      </c>
      <c r="B3220">
        <v>50.07</v>
      </c>
      <c r="C3220">
        <v>1.74</v>
      </c>
      <c r="D3220">
        <f t="shared" si="50"/>
        <v>3.48</v>
      </c>
    </row>
    <row r="3221" spans="1:4" x14ac:dyDescent="0.25">
      <c r="A3221">
        <v>550.66</v>
      </c>
      <c r="B3221">
        <v>50.05</v>
      </c>
      <c r="C3221">
        <v>1.74</v>
      </c>
      <c r="D3221">
        <f t="shared" si="50"/>
        <v>3.48</v>
      </c>
    </row>
    <row r="3222" spans="1:4" x14ac:dyDescent="0.25">
      <c r="A3222">
        <v>550.49</v>
      </c>
      <c r="B3222">
        <v>50.03</v>
      </c>
      <c r="C3222">
        <v>1.74</v>
      </c>
      <c r="D3222">
        <f t="shared" si="50"/>
        <v>3.48</v>
      </c>
    </row>
    <row r="3223" spans="1:4" x14ac:dyDescent="0.25">
      <c r="A3223">
        <v>550.32000000000005</v>
      </c>
      <c r="B3223">
        <v>50.02</v>
      </c>
      <c r="C3223">
        <v>1.74</v>
      </c>
      <c r="D3223">
        <f t="shared" si="50"/>
        <v>3.48</v>
      </c>
    </row>
    <row r="3224" spans="1:4" x14ac:dyDescent="0.25">
      <c r="A3224">
        <v>550.15</v>
      </c>
      <c r="B3224">
        <v>50</v>
      </c>
      <c r="C3224">
        <v>1.74</v>
      </c>
      <c r="D3224">
        <f t="shared" si="50"/>
        <v>3.48</v>
      </c>
    </row>
    <row r="3225" spans="1:4" x14ac:dyDescent="0.25">
      <c r="A3225">
        <v>549.98</v>
      </c>
      <c r="B3225">
        <v>49.99</v>
      </c>
      <c r="C3225">
        <v>1.74</v>
      </c>
      <c r="D3225">
        <f t="shared" si="50"/>
        <v>3.48</v>
      </c>
    </row>
    <row r="3226" spans="1:4" x14ac:dyDescent="0.25">
      <c r="A3226">
        <v>549.80999999999995</v>
      </c>
      <c r="B3226">
        <v>49.97</v>
      </c>
      <c r="C3226">
        <v>1.74</v>
      </c>
      <c r="D3226">
        <f t="shared" si="50"/>
        <v>3.48</v>
      </c>
    </row>
    <row r="3227" spans="1:4" x14ac:dyDescent="0.25">
      <c r="A3227">
        <v>549.64</v>
      </c>
      <c r="B3227">
        <v>49.96</v>
      </c>
      <c r="C3227">
        <v>1.74</v>
      </c>
      <c r="D3227">
        <f t="shared" si="50"/>
        <v>3.48</v>
      </c>
    </row>
    <row r="3228" spans="1:4" x14ac:dyDescent="0.25">
      <c r="A3228">
        <v>549.47</v>
      </c>
      <c r="B3228">
        <v>49.94</v>
      </c>
      <c r="C3228">
        <v>1.74</v>
      </c>
      <c r="D3228">
        <f t="shared" si="50"/>
        <v>3.48</v>
      </c>
    </row>
    <row r="3229" spans="1:4" x14ac:dyDescent="0.25">
      <c r="A3229">
        <v>549.29999999999995</v>
      </c>
      <c r="B3229">
        <v>49.93</v>
      </c>
      <c r="C3229">
        <v>1.74</v>
      </c>
      <c r="D3229">
        <f t="shared" si="50"/>
        <v>3.48</v>
      </c>
    </row>
    <row r="3230" spans="1:4" x14ac:dyDescent="0.25">
      <c r="A3230">
        <v>549.13</v>
      </c>
      <c r="B3230">
        <v>49.91</v>
      </c>
      <c r="C3230">
        <v>1.74</v>
      </c>
      <c r="D3230">
        <f t="shared" si="50"/>
        <v>3.48</v>
      </c>
    </row>
    <row r="3231" spans="1:4" x14ac:dyDescent="0.25">
      <c r="A3231">
        <v>548.96</v>
      </c>
      <c r="B3231">
        <v>49.9</v>
      </c>
      <c r="C3231">
        <v>1.74</v>
      </c>
      <c r="D3231">
        <f t="shared" si="50"/>
        <v>3.48</v>
      </c>
    </row>
    <row r="3232" spans="1:4" x14ac:dyDescent="0.25">
      <c r="A3232">
        <v>548.79</v>
      </c>
      <c r="B3232">
        <v>49.88</v>
      </c>
      <c r="C3232">
        <v>1.74</v>
      </c>
      <c r="D3232">
        <f t="shared" si="50"/>
        <v>3.48</v>
      </c>
    </row>
    <row r="3233" spans="1:4" x14ac:dyDescent="0.25">
      <c r="A3233">
        <v>548.62</v>
      </c>
      <c r="B3233">
        <v>49.86</v>
      </c>
      <c r="C3233">
        <v>1.74</v>
      </c>
      <c r="D3233">
        <f t="shared" si="50"/>
        <v>3.48</v>
      </c>
    </row>
    <row r="3234" spans="1:4" x14ac:dyDescent="0.25">
      <c r="A3234">
        <v>548.45000000000005</v>
      </c>
      <c r="B3234">
        <v>49.85</v>
      </c>
      <c r="C3234">
        <v>1.74</v>
      </c>
      <c r="D3234">
        <f t="shared" si="50"/>
        <v>3.48</v>
      </c>
    </row>
    <row r="3235" spans="1:4" x14ac:dyDescent="0.25">
      <c r="A3235">
        <v>548.27</v>
      </c>
      <c r="B3235">
        <v>49.83</v>
      </c>
      <c r="C3235">
        <v>1.74</v>
      </c>
      <c r="D3235">
        <f t="shared" si="50"/>
        <v>3.48</v>
      </c>
    </row>
    <row r="3236" spans="1:4" x14ac:dyDescent="0.25">
      <c r="A3236">
        <v>548.1</v>
      </c>
      <c r="B3236">
        <v>49.82</v>
      </c>
      <c r="C3236">
        <v>1.74</v>
      </c>
      <c r="D3236">
        <f t="shared" si="50"/>
        <v>3.48</v>
      </c>
    </row>
    <row r="3237" spans="1:4" x14ac:dyDescent="0.25">
      <c r="A3237">
        <v>547.92999999999995</v>
      </c>
      <c r="B3237">
        <v>49.8</v>
      </c>
      <c r="C3237">
        <v>1.74</v>
      </c>
      <c r="D3237">
        <f t="shared" si="50"/>
        <v>3.48</v>
      </c>
    </row>
    <row r="3238" spans="1:4" x14ac:dyDescent="0.25">
      <c r="A3238">
        <v>547.76</v>
      </c>
      <c r="B3238">
        <v>49.79</v>
      </c>
      <c r="C3238">
        <v>1.74</v>
      </c>
      <c r="D3238">
        <f t="shared" si="50"/>
        <v>3.48</v>
      </c>
    </row>
    <row r="3239" spans="1:4" x14ac:dyDescent="0.25">
      <c r="A3239">
        <v>547.59</v>
      </c>
      <c r="B3239">
        <v>49.77</v>
      </c>
      <c r="C3239">
        <v>1.74</v>
      </c>
      <c r="D3239">
        <f t="shared" si="50"/>
        <v>3.48</v>
      </c>
    </row>
    <row r="3240" spans="1:4" x14ac:dyDescent="0.25">
      <c r="A3240">
        <v>547.41999999999996</v>
      </c>
      <c r="B3240">
        <v>49.76</v>
      </c>
      <c r="C3240">
        <v>1.74</v>
      </c>
      <c r="D3240">
        <f t="shared" si="50"/>
        <v>3.48</v>
      </c>
    </row>
    <row r="3241" spans="1:4" x14ac:dyDescent="0.25">
      <c r="A3241">
        <v>547.25</v>
      </c>
      <c r="B3241">
        <v>49.74</v>
      </c>
      <c r="C3241">
        <v>1.74</v>
      </c>
      <c r="D3241">
        <f t="shared" si="50"/>
        <v>3.48</v>
      </c>
    </row>
    <row r="3242" spans="1:4" x14ac:dyDescent="0.25">
      <c r="A3242">
        <v>547.08000000000004</v>
      </c>
      <c r="B3242">
        <v>49.72</v>
      </c>
      <c r="C3242">
        <v>1.74</v>
      </c>
      <c r="D3242">
        <f t="shared" si="50"/>
        <v>3.48</v>
      </c>
    </row>
    <row r="3243" spans="1:4" x14ac:dyDescent="0.25">
      <c r="A3243">
        <v>546.91</v>
      </c>
      <c r="B3243">
        <v>49.71</v>
      </c>
      <c r="C3243">
        <v>1.74</v>
      </c>
      <c r="D3243">
        <f t="shared" si="50"/>
        <v>3.48</v>
      </c>
    </row>
    <row r="3244" spans="1:4" x14ac:dyDescent="0.25">
      <c r="A3244">
        <v>546.74</v>
      </c>
      <c r="B3244">
        <v>49.69</v>
      </c>
      <c r="C3244">
        <v>1.74</v>
      </c>
      <c r="D3244">
        <f t="shared" si="50"/>
        <v>3.48</v>
      </c>
    </row>
    <row r="3245" spans="1:4" x14ac:dyDescent="0.25">
      <c r="A3245">
        <v>546.57000000000005</v>
      </c>
      <c r="B3245">
        <v>49.68</v>
      </c>
      <c r="C3245">
        <v>1.74</v>
      </c>
      <c r="D3245">
        <f t="shared" si="50"/>
        <v>3.48</v>
      </c>
    </row>
    <row r="3246" spans="1:4" x14ac:dyDescent="0.25">
      <c r="A3246">
        <v>546.4</v>
      </c>
      <c r="B3246">
        <v>49.66</v>
      </c>
      <c r="C3246">
        <v>1.74</v>
      </c>
      <c r="D3246">
        <f t="shared" si="50"/>
        <v>3.48</v>
      </c>
    </row>
    <row r="3247" spans="1:4" x14ac:dyDescent="0.25">
      <c r="A3247">
        <v>546.23</v>
      </c>
      <c r="B3247">
        <v>49.65</v>
      </c>
      <c r="C3247">
        <v>1.74</v>
      </c>
      <c r="D3247">
        <f t="shared" si="50"/>
        <v>3.48</v>
      </c>
    </row>
    <row r="3248" spans="1:4" x14ac:dyDescent="0.25">
      <c r="A3248">
        <v>546.05999999999995</v>
      </c>
      <c r="B3248">
        <v>49.63</v>
      </c>
      <c r="C3248">
        <v>1.74</v>
      </c>
      <c r="D3248">
        <f t="shared" si="50"/>
        <v>3.48</v>
      </c>
    </row>
    <row r="3249" spans="1:4" x14ac:dyDescent="0.25">
      <c r="A3249">
        <v>545.89</v>
      </c>
      <c r="B3249">
        <v>49.62</v>
      </c>
      <c r="C3249">
        <v>1.74</v>
      </c>
      <c r="D3249">
        <f t="shared" si="50"/>
        <v>3.48</v>
      </c>
    </row>
    <row r="3250" spans="1:4" x14ac:dyDescent="0.25">
      <c r="A3250">
        <v>545.71</v>
      </c>
      <c r="B3250">
        <v>49.6</v>
      </c>
      <c r="C3250">
        <v>1.74</v>
      </c>
      <c r="D3250">
        <f t="shared" si="50"/>
        <v>3.48</v>
      </c>
    </row>
    <row r="3251" spans="1:4" x14ac:dyDescent="0.25">
      <c r="A3251">
        <v>545.54</v>
      </c>
      <c r="B3251">
        <v>49.58</v>
      </c>
      <c r="C3251">
        <v>1.74</v>
      </c>
      <c r="D3251">
        <f t="shared" si="50"/>
        <v>3.48</v>
      </c>
    </row>
    <row r="3252" spans="1:4" x14ac:dyDescent="0.25">
      <c r="A3252">
        <v>545.37</v>
      </c>
      <c r="B3252">
        <v>49.57</v>
      </c>
      <c r="C3252">
        <v>1.74</v>
      </c>
      <c r="D3252">
        <f t="shared" si="50"/>
        <v>3.48</v>
      </c>
    </row>
    <row r="3253" spans="1:4" x14ac:dyDescent="0.25">
      <c r="A3253">
        <v>545.20000000000005</v>
      </c>
      <c r="B3253">
        <v>49.55</v>
      </c>
      <c r="C3253">
        <v>1.74</v>
      </c>
      <c r="D3253">
        <f t="shared" si="50"/>
        <v>3.48</v>
      </c>
    </row>
    <row r="3254" spans="1:4" x14ac:dyDescent="0.25">
      <c r="A3254">
        <v>545.03</v>
      </c>
      <c r="B3254">
        <v>49.54</v>
      </c>
      <c r="C3254">
        <v>1.74</v>
      </c>
      <c r="D3254">
        <f t="shared" si="50"/>
        <v>3.48</v>
      </c>
    </row>
    <row r="3255" spans="1:4" x14ac:dyDescent="0.25">
      <c r="A3255">
        <v>544.86</v>
      </c>
      <c r="B3255">
        <v>49.52</v>
      </c>
      <c r="C3255">
        <v>1.74</v>
      </c>
      <c r="D3255">
        <f t="shared" si="50"/>
        <v>3.48</v>
      </c>
    </row>
    <row r="3256" spans="1:4" x14ac:dyDescent="0.25">
      <c r="A3256">
        <v>544.69000000000005</v>
      </c>
      <c r="B3256">
        <v>49.51</v>
      </c>
      <c r="C3256">
        <v>1.74</v>
      </c>
      <c r="D3256">
        <f t="shared" si="50"/>
        <v>3.48</v>
      </c>
    </row>
    <row r="3257" spans="1:4" x14ac:dyDescent="0.25">
      <c r="A3257">
        <v>544.52</v>
      </c>
      <c r="B3257">
        <v>49.49</v>
      </c>
      <c r="C3257">
        <v>1.74</v>
      </c>
      <c r="D3257">
        <f t="shared" si="50"/>
        <v>3.48</v>
      </c>
    </row>
    <row r="3258" spans="1:4" x14ac:dyDescent="0.25">
      <c r="A3258">
        <v>544.35</v>
      </c>
      <c r="B3258">
        <v>49.48</v>
      </c>
      <c r="C3258">
        <v>1.74</v>
      </c>
      <c r="D3258">
        <f t="shared" si="50"/>
        <v>3.48</v>
      </c>
    </row>
    <row r="3259" spans="1:4" x14ac:dyDescent="0.25">
      <c r="A3259">
        <v>544.17999999999995</v>
      </c>
      <c r="B3259">
        <v>49.46</v>
      </c>
      <c r="C3259">
        <v>1.74</v>
      </c>
      <c r="D3259">
        <f t="shared" si="50"/>
        <v>3.48</v>
      </c>
    </row>
    <row r="3260" spans="1:4" x14ac:dyDescent="0.25">
      <c r="A3260">
        <v>544.01</v>
      </c>
      <c r="B3260">
        <v>49.45</v>
      </c>
      <c r="C3260">
        <v>1.74</v>
      </c>
      <c r="D3260">
        <f t="shared" si="50"/>
        <v>3.48</v>
      </c>
    </row>
    <row r="3261" spans="1:4" x14ac:dyDescent="0.25">
      <c r="A3261">
        <v>543.84</v>
      </c>
      <c r="B3261">
        <v>49.43</v>
      </c>
      <c r="C3261">
        <v>1.74</v>
      </c>
      <c r="D3261">
        <f t="shared" si="50"/>
        <v>3.48</v>
      </c>
    </row>
    <row r="3262" spans="1:4" x14ac:dyDescent="0.25">
      <c r="A3262">
        <v>543.66999999999996</v>
      </c>
      <c r="B3262">
        <v>49.41</v>
      </c>
      <c r="C3262">
        <v>1.74</v>
      </c>
      <c r="D3262">
        <f t="shared" si="50"/>
        <v>3.48</v>
      </c>
    </row>
    <row r="3263" spans="1:4" x14ac:dyDescent="0.25">
      <c r="A3263">
        <v>543.5</v>
      </c>
      <c r="B3263">
        <v>49.4</v>
      </c>
      <c r="C3263">
        <v>1.74</v>
      </c>
      <c r="D3263">
        <f t="shared" si="50"/>
        <v>3.48</v>
      </c>
    </row>
    <row r="3264" spans="1:4" x14ac:dyDescent="0.25">
      <c r="A3264">
        <v>543.33000000000004</v>
      </c>
      <c r="B3264">
        <v>49.38</v>
      </c>
      <c r="C3264">
        <v>1.74</v>
      </c>
      <c r="D3264">
        <f t="shared" si="50"/>
        <v>3.48</v>
      </c>
    </row>
    <row r="3265" spans="1:4" x14ac:dyDescent="0.25">
      <c r="A3265">
        <v>543.16</v>
      </c>
      <c r="B3265">
        <v>49.37</v>
      </c>
      <c r="C3265">
        <v>1.74</v>
      </c>
      <c r="D3265">
        <f t="shared" si="50"/>
        <v>3.48</v>
      </c>
    </row>
    <row r="3266" spans="1:4" x14ac:dyDescent="0.25">
      <c r="A3266">
        <v>542.98</v>
      </c>
      <c r="B3266">
        <v>49.35</v>
      </c>
      <c r="C3266">
        <v>1.74</v>
      </c>
      <c r="D3266">
        <f t="shared" si="50"/>
        <v>3.48</v>
      </c>
    </row>
    <row r="3267" spans="1:4" x14ac:dyDescent="0.25">
      <c r="A3267">
        <v>542.80999999999995</v>
      </c>
      <c r="B3267">
        <v>49.34</v>
      </c>
      <c r="C3267">
        <v>1.74</v>
      </c>
      <c r="D3267">
        <f t="shared" ref="D3267:D3330" si="51">C3267*2</f>
        <v>3.48</v>
      </c>
    </row>
    <row r="3268" spans="1:4" x14ac:dyDescent="0.25">
      <c r="A3268">
        <v>542.64</v>
      </c>
      <c r="B3268">
        <v>49.32</v>
      </c>
      <c r="C3268">
        <v>1.74</v>
      </c>
      <c r="D3268">
        <f t="shared" si="51"/>
        <v>3.48</v>
      </c>
    </row>
    <row r="3269" spans="1:4" x14ac:dyDescent="0.25">
      <c r="A3269">
        <v>542.47</v>
      </c>
      <c r="B3269">
        <v>49.31</v>
      </c>
      <c r="C3269">
        <v>1.74</v>
      </c>
      <c r="D3269">
        <f t="shared" si="51"/>
        <v>3.48</v>
      </c>
    </row>
    <row r="3270" spans="1:4" x14ac:dyDescent="0.25">
      <c r="A3270">
        <v>542.29999999999995</v>
      </c>
      <c r="B3270">
        <v>49.29</v>
      </c>
      <c r="C3270">
        <v>1.74</v>
      </c>
      <c r="D3270">
        <f t="shared" si="51"/>
        <v>3.48</v>
      </c>
    </row>
    <row r="3271" spans="1:4" x14ac:dyDescent="0.25">
      <c r="A3271">
        <v>542.13</v>
      </c>
      <c r="B3271">
        <v>49.27</v>
      </c>
      <c r="C3271">
        <v>1.74</v>
      </c>
      <c r="D3271">
        <f t="shared" si="51"/>
        <v>3.48</v>
      </c>
    </row>
    <row r="3272" spans="1:4" x14ac:dyDescent="0.25">
      <c r="A3272">
        <v>541.96</v>
      </c>
      <c r="B3272">
        <v>49.26</v>
      </c>
      <c r="C3272">
        <v>1.74</v>
      </c>
      <c r="D3272">
        <f t="shared" si="51"/>
        <v>3.48</v>
      </c>
    </row>
    <row r="3273" spans="1:4" x14ac:dyDescent="0.25">
      <c r="A3273">
        <v>541.79</v>
      </c>
      <c r="B3273">
        <v>49.24</v>
      </c>
      <c r="C3273">
        <v>1.74</v>
      </c>
      <c r="D3273">
        <f t="shared" si="51"/>
        <v>3.48</v>
      </c>
    </row>
    <row r="3274" spans="1:4" x14ac:dyDescent="0.25">
      <c r="A3274">
        <v>541.62</v>
      </c>
      <c r="B3274">
        <v>49.23</v>
      </c>
      <c r="C3274">
        <v>1.74</v>
      </c>
      <c r="D3274">
        <f t="shared" si="51"/>
        <v>3.48</v>
      </c>
    </row>
    <row r="3275" spans="1:4" x14ac:dyDescent="0.25">
      <c r="A3275">
        <v>541.45000000000005</v>
      </c>
      <c r="B3275">
        <v>49.21</v>
      </c>
      <c r="C3275">
        <v>1.74</v>
      </c>
      <c r="D3275">
        <f t="shared" si="51"/>
        <v>3.48</v>
      </c>
    </row>
    <row r="3276" spans="1:4" x14ac:dyDescent="0.25">
      <c r="A3276">
        <v>541.28</v>
      </c>
      <c r="B3276">
        <v>49.2</v>
      </c>
      <c r="C3276">
        <v>1.74</v>
      </c>
      <c r="D3276">
        <f t="shared" si="51"/>
        <v>3.48</v>
      </c>
    </row>
    <row r="3277" spans="1:4" x14ac:dyDescent="0.25">
      <c r="A3277">
        <v>541.11</v>
      </c>
      <c r="B3277">
        <v>49.18</v>
      </c>
      <c r="C3277">
        <v>1.74</v>
      </c>
      <c r="D3277">
        <f t="shared" si="51"/>
        <v>3.48</v>
      </c>
    </row>
    <row r="3278" spans="1:4" x14ac:dyDescent="0.25">
      <c r="A3278">
        <v>540.94000000000005</v>
      </c>
      <c r="B3278">
        <v>49.17</v>
      </c>
      <c r="C3278">
        <v>1.74</v>
      </c>
      <c r="D3278">
        <f t="shared" si="51"/>
        <v>3.48</v>
      </c>
    </row>
    <row r="3279" spans="1:4" x14ac:dyDescent="0.25">
      <c r="A3279">
        <v>540.77</v>
      </c>
      <c r="B3279">
        <v>49.15</v>
      </c>
      <c r="C3279">
        <v>1.74</v>
      </c>
      <c r="D3279">
        <f t="shared" si="51"/>
        <v>3.48</v>
      </c>
    </row>
    <row r="3280" spans="1:4" x14ac:dyDescent="0.25">
      <c r="A3280">
        <v>540.6</v>
      </c>
      <c r="B3280">
        <v>49.14</v>
      </c>
      <c r="C3280">
        <v>1.74</v>
      </c>
      <c r="D3280">
        <f t="shared" si="51"/>
        <v>3.48</v>
      </c>
    </row>
    <row r="3281" spans="1:4" x14ac:dyDescent="0.25">
      <c r="A3281">
        <v>540.41999999999996</v>
      </c>
      <c r="B3281">
        <v>49.12</v>
      </c>
      <c r="C3281">
        <v>1.74</v>
      </c>
      <c r="D3281">
        <f t="shared" si="51"/>
        <v>3.48</v>
      </c>
    </row>
    <row r="3282" spans="1:4" x14ac:dyDescent="0.25">
      <c r="A3282">
        <v>540.25</v>
      </c>
      <c r="B3282">
        <v>49.1</v>
      </c>
      <c r="C3282">
        <v>1.74</v>
      </c>
      <c r="D3282">
        <f t="shared" si="51"/>
        <v>3.48</v>
      </c>
    </row>
    <row r="3283" spans="1:4" x14ac:dyDescent="0.25">
      <c r="A3283">
        <v>540.08000000000004</v>
      </c>
      <c r="B3283">
        <v>49.09</v>
      </c>
      <c r="C3283">
        <v>1.74</v>
      </c>
      <c r="D3283">
        <f t="shared" si="51"/>
        <v>3.48</v>
      </c>
    </row>
    <row r="3284" spans="1:4" x14ac:dyDescent="0.25">
      <c r="A3284">
        <v>539.91</v>
      </c>
      <c r="B3284">
        <v>49.07</v>
      </c>
      <c r="C3284">
        <v>1.74</v>
      </c>
      <c r="D3284">
        <f t="shared" si="51"/>
        <v>3.48</v>
      </c>
    </row>
    <row r="3285" spans="1:4" x14ac:dyDescent="0.25">
      <c r="A3285">
        <v>539.74</v>
      </c>
      <c r="B3285">
        <v>49.06</v>
      </c>
      <c r="C3285">
        <v>1.74</v>
      </c>
      <c r="D3285">
        <f t="shared" si="51"/>
        <v>3.48</v>
      </c>
    </row>
    <row r="3286" spans="1:4" x14ac:dyDescent="0.25">
      <c r="A3286">
        <v>539.57000000000005</v>
      </c>
      <c r="B3286">
        <v>49.04</v>
      </c>
      <c r="C3286">
        <v>1.74</v>
      </c>
      <c r="D3286">
        <f t="shared" si="51"/>
        <v>3.48</v>
      </c>
    </row>
    <row r="3287" spans="1:4" x14ac:dyDescent="0.25">
      <c r="A3287">
        <v>539.4</v>
      </c>
      <c r="B3287">
        <v>49.03</v>
      </c>
      <c r="C3287">
        <v>1.74</v>
      </c>
      <c r="D3287">
        <f t="shared" si="51"/>
        <v>3.48</v>
      </c>
    </row>
    <row r="3288" spans="1:4" x14ac:dyDescent="0.25">
      <c r="A3288">
        <v>539.23</v>
      </c>
      <c r="B3288">
        <v>49.01</v>
      </c>
      <c r="C3288">
        <v>1.74</v>
      </c>
      <c r="D3288">
        <f t="shared" si="51"/>
        <v>3.48</v>
      </c>
    </row>
    <row r="3289" spans="1:4" x14ac:dyDescent="0.25">
      <c r="A3289">
        <v>539.05999999999995</v>
      </c>
      <c r="B3289">
        <v>49</v>
      </c>
      <c r="C3289">
        <v>1.74</v>
      </c>
      <c r="D3289">
        <f t="shared" si="51"/>
        <v>3.48</v>
      </c>
    </row>
    <row r="3290" spans="1:4" x14ac:dyDescent="0.25">
      <c r="A3290">
        <v>538.89</v>
      </c>
      <c r="B3290">
        <v>48.98</v>
      </c>
      <c r="C3290">
        <v>1.74</v>
      </c>
      <c r="D3290">
        <f t="shared" si="51"/>
        <v>3.48</v>
      </c>
    </row>
    <row r="3291" spans="1:4" x14ac:dyDescent="0.25">
      <c r="A3291">
        <v>538.72</v>
      </c>
      <c r="B3291">
        <v>48.96</v>
      </c>
      <c r="C3291">
        <v>1.74</v>
      </c>
      <c r="D3291">
        <f t="shared" si="51"/>
        <v>3.48</v>
      </c>
    </row>
    <row r="3292" spans="1:4" x14ac:dyDescent="0.25">
      <c r="A3292">
        <v>538.54999999999995</v>
      </c>
      <c r="B3292">
        <v>48.95</v>
      </c>
      <c r="C3292">
        <v>1.74</v>
      </c>
      <c r="D3292">
        <f t="shared" si="51"/>
        <v>3.48</v>
      </c>
    </row>
    <row r="3293" spans="1:4" x14ac:dyDescent="0.25">
      <c r="A3293">
        <v>538.38</v>
      </c>
      <c r="B3293">
        <v>48.93</v>
      </c>
      <c r="C3293">
        <v>1.74</v>
      </c>
      <c r="D3293">
        <f t="shared" si="51"/>
        <v>3.48</v>
      </c>
    </row>
    <row r="3294" spans="1:4" x14ac:dyDescent="0.25">
      <c r="A3294">
        <v>538.21</v>
      </c>
      <c r="B3294">
        <v>48.92</v>
      </c>
      <c r="C3294">
        <v>1.74</v>
      </c>
      <c r="D3294">
        <f t="shared" si="51"/>
        <v>3.48</v>
      </c>
    </row>
    <row r="3295" spans="1:4" x14ac:dyDescent="0.25">
      <c r="A3295">
        <v>538.04</v>
      </c>
      <c r="B3295">
        <v>48.9</v>
      </c>
      <c r="C3295">
        <v>1.74</v>
      </c>
      <c r="D3295">
        <f t="shared" si="51"/>
        <v>3.48</v>
      </c>
    </row>
    <row r="3296" spans="1:4" x14ac:dyDescent="0.25">
      <c r="A3296">
        <v>537.86</v>
      </c>
      <c r="B3296">
        <v>48.89</v>
      </c>
      <c r="C3296">
        <v>1.74</v>
      </c>
      <c r="D3296">
        <f t="shared" si="51"/>
        <v>3.48</v>
      </c>
    </row>
    <row r="3297" spans="1:4" x14ac:dyDescent="0.25">
      <c r="A3297">
        <v>537.69000000000005</v>
      </c>
      <c r="B3297">
        <v>48.87</v>
      </c>
      <c r="C3297">
        <v>1.74</v>
      </c>
      <c r="D3297">
        <f t="shared" si="51"/>
        <v>3.48</v>
      </c>
    </row>
    <row r="3298" spans="1:4" x14ac:dyDescent="0.25">
      <c r="A3298">
        <v>537.52</v>
      </c>
      <c r="B3298">
        <v>48.86</v>
      </c>
      <c r="C3298">
        <v>1.74</v>
      </c>
      <c r="D3298">
        <f t="shared" si="51"/>
        <v>3.48</v>
      </c>
    </row>
    <row r="3299" spans="1:4" x14ac:dyDescent="0.25">
      <c r="A3299">
        <v>537.35</v>
      </c>
      <c r="B3299">
        <v>48.84</v>
      </c>
      <c r="C3299">
        <v>1.74</v>
      </c>
      <c r="D3299">
        <f t="shared" si="51"/>
        <v>3.48</v>
      </c>
    </row>
    <row r="3300" spans="1:4" x14ac:dyDescent="0.25">
      <c r="A3300">
        <v>537.17999999999995</v>
      </c>
      <c r="B3300">
        <v>48.82</v>
      </c>
      <c r="C3300">
        <v>1.74</v>
      </c>
      <c r="D3300">
        <f t="shared" si="51"/>
        <v>3.48</v>
      </c>
    </row>
    <row r="3301" spans="1:4" x14ac:dyDescent="0.25">
      <c r="A3301">
        <v>537.01</v>
      </c>
      <c r="B3301">
        <v>48.81</v>
      </c>
      <c r="C3301">
        <v>1.74</v>
      </c>
      <c r="D3301">
        <f t="shared" si="51"/>
        <v>3.48</v>
      </c>
    </row>
    <row r="3302" spans="1:4" x14ac:dyDescent="0.25">
      <c r="A3302">
        <v>536.84</v>
      </c>
      <c r="B3302">
        <v>48.79</v>
      </c>
      <c r="C3302">
        <v>1.74</v>
      </c>
      <c r="D3302">
        <f t="shared" si="51"/>
        <v>3.48</v>
      </c>
    </row>
    <row r="3303" spans="1:4" x14ac:dyDescent="0.25">
      <c r="A3303">
        <v>536.66999999999996</v>
      </c>
      <c r="B3303">
        <v>48.78</v>
      </c>
      <c r="C3303">
        <v>1.74</v>
      </c>
      <c r="D3303">
        <f t="shared" si="51"/>
        <v>3.48</v>
      </c>
    </row>
    <row r="3304" spans="1:4" x14ac:dyDescent="0.25">
      <c r="A3304">
        <v>536.5</v>
      </c>
      <c r="B3304">
        <v>48.76</v>
      </c>
      <c r="C3304">
        <v>1.74</v>
      </c>
      <c r="D3304">
        <f t="shared" si="51"/>
        <v>3.48</v>
      </c>
    </row>
    <row r="3305" spans="1:4" x14ac:dyDescent="0.25">
      <c r="A3305">
        <v>536.33000000000004</v>
      </c>
      <c r="B3305">
        <v>48.75</v>
      </c>
      <c r="C3305">
        <v>1.74</v>
      </c>
      <c r="D3305">
        <f t="shared" si="51"/>
        <v>3.48</v>
      </c>
    </row>
    <row r="3306" spans="1:4" x14ac:dyDescent="0.25">
      <c r="A3306">
        <v>536.16</v>
      </c>
      <c r="B3306">
        <v>48.73</v>
      </c>
      <c r="C3306">
        <v>1.74</v>
      </c>
      <c r="D3306">
        <f t="shared" si="51"/>
        <v>3.48</v>
      </c>
    </row>
    <row r="3307" spans="1:4" x14ac:dyDescent="0.25">
      <c r="A3307">
        <v>535.99</v>
      </c>
      <c r="B3307">
        <v>48.72</v>
      </c>
      <c r="C3307">
        <v>1.74</v>
      </c>
      <c r="D3307">
        <f t="shared" si="51"/>
        <v>3.48</v>
      </c>
    </row>
    <row r="3308" spans="1:4" x14ac:dyDescent="0.25">
      <c r="A3308">
        <v>535.82000000000005</v>
      </c>
      <c r="B3308">
        <v>48.7</v>
      </c>
      <c r="C3308">
        <v>1.74</v>
      </c>
      <c r="D3308">
        <f t="shared" si="51"/>
        <v>3.48</v>
      </c>
    </row>
    <row r="3309" spans="1:4" x14ac:dyDescent="0.25">
      <c r="A3309">
        <v>535.65</v>
      </c>
      <c r="B3309">
        <v>48.69</v>
      </c>
      <c r="C3309">
        <v>1.74</v>
      </c>
      <c r="D3309">
        <f t="shared" si="51"/>
        <v>3.48</v>
      </c>
    </row>
    <row r="3310" spans="1:4" x14ac:dyDescent="0.25">
      <c r="A3310">
        <v>535.48</v>
      </c>
      <c r="B3310">
        <v>48.67</v>
      </c>
      <c r="C3310">
        <v>1.74</v>
      </c>
      <c r="D3310">
        <f t="shared" si="51"/>
        <v>3.48</v>
      </c>
    </row>
    <row r="3311" spans="1:4" x14ac:dyDescent="0.25">
      <c r="A3311">
        <v>535.29999999999995</v>
      </c>
      <c r="B3311">
        <v>48.65</v>
      </c>
      <c r="C3311">
        <v>1.74</v>
      </c>
      <c r="D3311">
        <f t="shared" si="51"/>
        <v>3.48</v>
      </c>
    </row>
    <row r="3312" spans="1:4" x14ac:dyDescent="0.25">
      <c r="A3312">
        <v>535.13</v>
      </c>
      <c r="B3312">
        <v>48.64</v>
      </c>
      <c r="C3312">
        <v>1.74</v>
      </c>
      <c r="D3312">
        <f t="shared" si="51"/>
        <v>3.48</v>
      </c>
    </row>
    <row r="3313" spans="1:4" x14ac:dyDescent="0.25">
      <c r="A3313">
        <v>534.96</v>
      </c>
      <c r="B3313">
        <v>48.62</v>
      </c>
      <c r="C3313">
        <v>1.74</v>
      </c>
      <c r="D3313">
        <f t="shared" si="51"/>
        <v>3.48</v>
      </c>
    </row>
    <row r="3314" spans="1:4" x14ac:dyDescent="0.25">
      <c r="A3314">
        <v>534.79</v>
      </c>
      <c r="B3314">
        <v>48.61</v>
      </c>
      <c r="C3314">
        <v>1.74</v>
      </c>
      <c r="D3314">
        <f t="shared" si="51"/>
        <v>3.48</v>
      </c>
    </row>
    <row r="3315" spans="1:4" x14ac:dyDescent="0.25">
      <c r="A3315">
        <v>534.62</v>
      </c>
      <c r="B3315">
        <v>48.59</v>
      </c>
      <c r="C3315">
        <v>1.74</v>
      </c>
      <c r="D3315">
        <f t="shared" si="51"/>
        <v>3.48</v>
      </c>
    </row>
    <row r="3316" spans="1:4" x14ac:dyDescent="0.25">
      <c r="A3316">
        <v>534.45000000000005</v>
      </c>
      <c r="B3316">
        <v>48.58</v>
      </c>
      <c r="C3316">
        <v>1.74</v>
      </c>
      <c r="D3316">
        <f t="shared" si="51"/>
        <v>3.48</v>
      </c>
    </row>
    <row r="3317" spans="1:4" x14ac:dyDescent="0.25">
      <c r="A3317">
        <v>534.28</v>
      </c>
      <c r="B3317">
        <v>48.56</v>
      </c>
      <c r="C3317">
        <v>1.74</v>
      </c>
      <c r="D3317">
        <f t="shared" si="51"/>
        <v>3.48</v>
      </c>
    </row>
    <row r="3318" spans="1:4" x14ac:dyDescent="0.25">
      <c r="A3318">
        <v>534.11</v>
      </c>
      <c r="B3318">
        <v>48.55</v>
      </c>
      <c r="C3318">
        <v>1.74</v>
      </c>
      <c r="D3318">
        <f t="shared" si="51"/>
        <v>3.48</v>
      </c>
    </row>
    <row r="3319" spans="1:4" x14ac:dyDescent="0.25">
      <c r="A3319">
        <v>533.94000000000005</v>
      </c>
      <c r="B3319">
        <v>48.53</v>
      </c>
      <c r="C3319">
        <v>1.74</v>
      </c>
      <c r="D3319">
        <f t="shared" si="51"/>
        <v>3.48</v>
      </c>
    </row>
    <row r="3320" spans="1:4" x14ac:dyDescent="0.25">
      <c r="A3320">
        <v>533.77</v>
      </c>
      <c r="B3320">
        <v>48.51</v>
      </c>
      <c r="C3320">
        <v>1.74</v>
      </c>
      <c r="D3320">
        <f t="shared" si="51"/>
        <v>3.48</v>
      </c>
    </row>
    <row r="3321" spans="1:4" x14ac:dyDescent="0.25">
      <c r="A3321">
        <v>533.6</v>
      </c>
      <c r="B3321">
        <v>48.5</v>
      </c>
      <c r="C3321">
        <v>1.74</v>
      </c>
      <c r="D3321">
        <f t="shared" si="51"/>
        <v>3.48</v>
      </c>
    </row>
    <row r="3322" spans="1:4" x14ac:dyDescent="0.25">
      <c r="A3322">
        <v>533.42999999999995</v>
      </c>
      <c r="B3322">
        <v>48.48</v>
      </c>
      <c r="C3322">
        <v>1.74</v>
      </c>
      <c r="D3322">
        <f t="shared" si="51"/>
        <v>3.48</v>
      </c>
    </row>
    <row r="3323" spans="1:4" x14ac:dyDescent="0.25">
      <c r="A3323">
        <v>533.26</v>
      </c>
      <c r="B3323">
        <v>48.47</v>
      </c>
      <c r="C3323">
        <v>1.74</v>
      </c>
      <c r="D3323">
        <f t="shared" si="51"/>
        <v>3.48</v>
      </c>
    </row>
    <row r="3324" spans="1:4" x14ac:dyDescent="0.25">
      <c r="A3324">
        <v>533.09</v>
      </c>
      <c r="B3324">
        <v>48.45</v>
      </c>
      <c r="C3324">
        <v>1.74</v>
      </c>
      <c r="D3324">
        <f t="shared" si="51"/>
        <v>3.48</v>
      </c>
    </row>
    <row r="3325" spans="1:4" x14ac:dyDescent="0.25">
      <c r="A3325">
        <v>532.91999999999996</v>
      </c>
      <c r="B3325">
        <v>48.44</v>
      </c>
      <c r="C3325">
        <v>1.74</v>
      </c>
      <c r="D3325">
        <f t="shared" si="51"/>
        <v>3.48</v>
      </c>
    </row>
    <row r="3326" spans="1:4" x14ac:dyDescent="0.25">
      <c r="A3326">
        <v>532.75</v>
      </c>
      <c r="B3326">
        <v>48.42</v>
      </c>
      <c r="C3326">
        <v>1.74</v>
      </c>
      <c r="D3326">
        <f t="shared" si="51"/>
        <v>3.48</v>
      </c>
    </row>
    <row r="3327" spans="1:4" x14ac:dyDescent="0.25">
      <c r="A3327">
        <v>532.57000000000005</v>
      </c>
      <c r="B3327">
        <v>48.41</v>
      </c>
      <c r="C3327">
        <v>1.74</v>
      </c>
      <c r="D3327">
        <f t="shared" si="51"/>
        <v>3.48</v>
      </c>
    </row>
    <row r="3328" spans="1:4" x14ac:dyDescent="0.25">
      <c r="A3328">
        <v>532.4</v>
      </c>
      <c r="B3328">
        <v>48.39</v>
      </c>
      <c r="C3328">
        <v>1.74</v>
      </c>
      <c r="D3328">
        <f t="shared" si="51"/>
        <v>3.48</v>
      </c>
    </row>
    <row r="3329" spans="1:4" x14ac:dyDescent="0.25">
      <c r="A3329">
        <v>532.23</v>
      </c>
      <c r="B3329">
        <v>48.37</v>
      </c>
      <c r="C3329">
        <v>1.74</v>
      </c>
      <c r="D3329">
        <f t="shared" si="51"/>
        <v>3.48</v>
      </c>
    </row>
    <row r="3330" spans="1:4" x14ac:dyDescent="0.25">
      <c r="A3330">
        <v>532.05999999999995</v>
      </c>
      <c r="B3330">
        <v>48.36</v>
      </c>
      <c r="C3330">
        <v>1.74</v>
      </c>
      <c r="D3330">
        <f t="shared" si="51"/>
        <v>3.48</v>
      </c>
    </row>
    <row r="3331" spans="1:4" x14ac:dyDescent="0.25">
      <c r="A3331">
        <v>531.89</v>
      </c>
      <c r="B3331">
        <v>48.34</v>
      </c>
      <c r="C3331">
        <v>1.74</v>
      </c>
      <c r="D3331">
        <f t="shared" ref="D3331:D3394" si="52">C3331*2</f>
        <v>3.48</v>
      </c>
    </row>
    <row r="3332" spans="1:4" x14ac:dyDescent="0.25">
      <c r="A3332">
        <v>531.72</v>
      </c>
      <c r="B3332">
        <v>48.33</v>
      </c>
      <c r="C3332">
        <v>1.74</v>
      </c>
      <c r="D3332">
        <f t="shared" si="52"/>
        <v>3.48</v>
      </c>
    </row>
    <row r="3333" spans="1:4" x14ac:dyDescent="0.25">
      <c r="A3333">
        <v>531.54999999999995</v>
      </c>
      <c r="B3333">
        <v>48.31</v>
      </c>
      <c r="C3333">
        <v>1.74</v>
      </c>
      <c r="D3333">
        <f t="shared" si="52"/>
        <v>3.48</v>
      </c>
    </row>
    <row r="3334" spans="1:4" x14ac:dyDescent="0.25">
      <c r="A3334">
        <v>531.38</v>
      </c>
      <c r="B3334">
        <v>48.3</v>
      </c>
      <c r="C3334">
        <v>1.74</v>
      </c>
      <c r="D3334">
        <f t="shared" si="52"/>
        <v>3.48</v>
      </c>
    </row>
    <row r="3335" spans="1:4" x14ac:dyDescent="0.25">
      <c r="A3335">
        <v>531.21</v>
      </c>
      <c r="B3335">
        <v>48.28</v>
      </c>
      <c r="C3335">
        <v>1.74</v>
      </c>
      <c r="D3335">
        <f t="shared" si="52"/>
        <v>3.48</v>
      </c>
    </row>
    <row r="3336" spans="1:4" x14ac:dyDescent="0.25">
      <c r="A3336">
        <v>531.04</v>
      </c>
      <c r="B3336">
        <v>48.27</v>
      </c>
      <c r="C3336">
        <v>1.74</v>
      </c>
      <c r="D3336">
        <f t="shared" si="52"/>
        <v>3.48</v>
      </c>
    </row>
    <row r="3337" spans="1:4" x14ac:dyDescent="0.25">
      <c r="A3337">
        <v>530.87</v>
      </c>
      <c r="B3337">
        <v>48.25</v>
      </c>
      <c r="C3337">
        <v>1.74</v>
      </c>
      <c r="D3337">
        <f t="shared" si="52"/>
        <v>3.48</v>
      </c>
    </row>
    <row r="3338" spans="1:4" x14ac:dyDescent="0.25">
      <c r="A3338">
        <v>530.70000000000005</v>
      </c>
      <c r="B3338">
        <v>48.24</v>
      </c>
      <c r="C3338">
        <v>1.74</v>
      </c>
      <c r="D3338">
        <f t="shared" si="52"/>
        <v>3.48</v>
      </c>
    </row>
    <row r="3339" spans="1:4" x14ac:dyDescent="0.25">
      <c r="A3339">
        <v>530.53</v>
      </c>
      <c r="B3339">
        <v>48.22</v>
      </c>
      <c r="C3339">
        <v>1.74</v>
      </c>
      <c r="D3339">
        <f t="shared" si="52"/>
        <v>3.48</v>
      </c>
    </row>
    <row r="3340" spans="1:4" x14ac:dyDescent="0.25">
      <c r="A3340">
        <v>530.36</v>
      </c>
      <c r="B3340">
        <v>48.2</v>
      </c>
      <c r="C3340">
        <v>1.74</v>
      </c>
      <c r="D3340">
        <f t="shared" si="52"/>
        <v>3.48</v>
      </c>
    </row>
    <row r="3341" spans="1:4" x14ac:dyDescent="0.25">
      <c r="A3341">
        <v>530.19000000000005</v>
      </c>
      <c r="B3341">
        <v>48.19</v>
      </c>
      <c r="C3341">
        <v>1.74</v>
      </c>
      <c r="D3341">
        <f t="shared" si="52"/>
        <v>3.48</v>
      </c>
    </row>
    <row r="3342" spans="1:4" x14ac:dyDescent="0.25">
      <c r="A3342">
        <v>530.01</v>
      </c>
      <c r="B3342">
        <v>48.17</v>
      </c>
      <c r="C3342">
        <v>1.74</v>
      </c>
      <c r="D3342">
        <f t="shared" si="52"/>
        <v>3.48</v>
      </c>
    </row>
    <row r="3343" spans="1:4" x14ac:dyDescent="0.25">
      <c r="A3343">
        <v>529.84</v>
      </c>
      <c r="B3343">
        <v>48.16</v>
      </c>
      <c r="C3343">
        <v>1.74</v>
      </c>
      <c r="D3343">
        <f t="shared" si="52"/>
        <v>3.48</v>
      </c>
    </row>
    <row r="3344" spans="1:4" x14ac:dyDescent="0.25">
      <c r="A3344">
        <v>529.66999999999996</v>
      </c>
      <c r="B3344">
        <v>48.14</v>
      </c>
      <c r="C3344">
        <v>1.74</v>
      </c>
      <c r="D3344">
        <f t="shared" si="52"/>
        <v>3.48</v>
      </c>
    </row>
    <row r="3345" spans="1:4" x14ac:dyDescent="0.25">
      <c r="A3345">
        <v>529.5</v>
      </c>
      <c r="B3345">
        <v>48.13</v>
      </c>
      <c r="C3345">
        <v>1.74</v>
      </c>
      <c r="D3345">
        <f t="shared" si="52"/>
        <v>3.48</v>
      </c>
    </row>
    <row r="3346" spans="1:4" x14ac:dyDescent="0.25">
      <c r="A3346">
        <v>529.33000000000004</v>
      </c>
      <c r="B3346">
        <v>48.11</v>
      </c>
      <c r="C3346">
        <v>1.74</v>
      </c>
      <c r="D3346">
        <f t="shared" si="52"/>
        <v>3.48</v>
      </c>
    </row>
    <row r="3347" spans="1:4" x14ac:dyDescent="0.25">
      <c r="A3347">
        <v>529.16</v>
      </c>
      <c r="B3347">
        <v>48.1</v>
      </c>
      <c r="C3347">
        <v>1.74</v>
      </c>
      <c r="D3347">
        <f t="shared" si="52"/>
        <v>3.48</v>
      </c>
    </row>
    <row r="3348" spans="1:4" x14ac:dyDescent="0.25">
      <c r="A3348">
        <v>528.99</v>
      </c>
      <c r="B3348">
        <v>48.08</v>
      </c>
      <c r="C3348">
        <v>1.74</v>
      </c>
      <c r="D3348">
        <f t="shared" si="52"/>
        <v>3.48</v>
      </c>
    </row>
    <row r="3349" spans="1:4" x14ac:dyDescent="0.25">
      <c r="A3349">
        <v>528.82000000000005</v>
      </c>
      <c r="B3349">
        <v>48.06</v>
      </c>
      <c r="C3349">
        <v>1.74</v>
      </c>
      <c r="D3349">
        <f t="shared" si="52"/>
        <v>3.48</v>
      </c>
    </row>
    <row r="3350" spans="1:4" x14ac:dyDescent="0.25">
      <c r="A3350">
        <v>528.65</v>
      </c>
      <c r="B3350">
        <v>48.05</v>
      </c>
      <c r="C3350">
        <v>1.74</v>
      </c>
      <c r="D3350">
        <f t="shared" si="52"/>
        <v>3.48</v>
      </c>
    </row>
    <row r="3351" spans="1:4" x14ac:dyDescent="0.25">
      <c r="A3351">
        <v>528.48</v>
      </c>
      <c r="B3351">
        <v>48.03</v>
      </c>
      <c r="C3351">
        <v>1.74</v>
      </c>
      <c r="D3351">
        <f t="shared" si="52"/>
        <v>3.48</v>
      </c>
    </row>
    <row r="3352" spans="1:4" x14ac:dyDescent="0.25">
      <c r="A3352">
        <v>528.30999999999995</v>
      </c>
      <c r="B3352">
        <v>48.02</v>
      </c>
      <c r="C3352">
        <v>1.74</v>
      </c>
      <c r="D3352">
        <f t="shared" si="52"/>
        <v>3.48</v>
      </c>
    </row>
    <row r="3353" spans="1:4" x14ac:dyDescent="0.25">
      <c r="A3353">
        <v>528.14</v>
      </c>
      <c r="B3353">
        <v>48</v>
      </c>
      <c r="C3353">
        <v>1.74</v>
      </c>
      <c r="D3353">
        <f t="shared" si="52"/>
        <v>3.48</v>
      </c>
    </row>
    <row r="3354" spans="1:4" x14ac:dyDescent="0.25">
      <c r="A3354">
        <v>527.97</v>
      </c>
      <c r="B3354">
        <v>47.99</v>
      </c>
      <c r="C3354">
        <v>1.74</v>
      </c>
      <c r="D3354">
        <f t="shared" si="52"/>
        <v>3.48</v>
      </c>
    </row>
    <row r="3355" spans="1:4" x14ac:dyDescent="0.25">
      <c r="A3355">
        <v>527.79999999999995</v>
      </c>
      <c r="B3355">
        <v>47.97</v>
      </c>
      <c r="C3355">
        <v>1.74</v>
      </c>
      <c r="D3355">
        <f t="shared" si="52"/>
        <v>3.48</v>
      </c>
    </row>
    <row r="3356" spans="1:4" x14ac:dyDescent="0.25">
      <c r="A3356">
        <v>527.63</v>
      </c>
      <c r="B3356">
        <v>47.96</v>
      </c>
      <c r="C3356">
        <v>1.74</v>
      </c>
      <c r="D3356">
        <f t="shared" si="52"/>
        <v>3.48</v>
      </c>
    </row>
    <row r="3357" spans="1:4" x14ac:dyDescent="0.25">
      <c r="A3357">
        <v>527.45000000000005</v>
      </c>
      <c r="B3357">
        <v>47.94</v>
      </c>
      <c r="C3357">
        <v>1.74</v>
      </c>
      <c r="D3357">
        <f t="shared" si="52"/>
        <v>3.48</v>
      </c>
    </row>
    <row r="3358" spans="1:4" x14ac:dyDescent="0.25">
      <c r="A3358">
        <v>527.28</v>
      </c>
      <c r="B3358">
        <v>47.92</v>
      </c>
      <c r="C3358">
        <v>1.74</v>
      </c>
      <c r="D3358">
        <f t="shared" si="52"/>
        <v>3.48</v>
      </c>
    </row>
    <row r="3359" spans="1:4" x14ac:dyDescent="0.25">
      <c r="A3359">
        <v>527.11</v>
      </c>
      <c r="B3359">
        <v>47.91</v>
      </c>
      <c r="C3359">
        <v>1.74</v>
      </c>
      <c r="D3359">
        <f t="shared" si="52"/>
        <v>3.48</v>
      </c>
    </row>
    <row r="3360" spans="1:4" x14ac:dyDescent="0.25">
      <c r="A3360">
        <v>526.94000000000005</v>
      </c>
      <c r="B3360">
        <v>47.89</v>
      </c>
      <c r="C3360">
        <v>1.74</v>
      </c>
      <c r="D3360">
        <f t="shared" si="52"/>
        <v>3.48</v>
      </c>
    </row>
    <row r="3361" spans="1:4" x14ac:dyDescent="0.25">
      <c r="A3361">
        <v>526.77</v>
      </c>
      <c r="B3361">
        <v>47.88</v>
      </c>
      <c r="C3361">
        <v>1.74</v>
      </c>
      <c r="D3361">
        <f t="shared" si="52"/>
        <v>3.48</v>
      </c>
    </row>
    <row r="3362" spans="1:4" x14ac:dyDescent="0.25">
      <c r="A3362">
        <v>526.6</v>
      </c>
      <c r="B3362">
        <v>47.86</v>
      </c>
      <c r="C3362">
        <v>1.74</v>
      </c>
      <c r="D3362">
        <f t="shared" si="52"/>
        <v>3.48</v>
      </c>
    </row>
    <row r="3363" spans="1:4" x14ac:dyDescent="0.25">
      <c r="A3363">
        <v>526.42999999999995</v>
      </c>
      <c r="B3363">
        <v>47.85</v>
      </c>
      <c r="C3363">
        <v>1.74</v>
      </c>
      <c r="D3363">
        <f t="shared" si="52"/>
        <v>3.48</v>
      </c>
    </row>
    <row r="3364" spans="1:4" x14ac:dyDescent="0.25">
      <c r="A3364">
        <v>526.26</v>
      </c>
      <c r="B3364">
        <v>47.83</v>
      </c>
      <c r="C3364">
        <v>1.74</v>
      </c>
      <c r="D3364">
        <f t="shared" si="52"/>
        <v>3.48</v>
      </c>
    </row>
    <row r="3365" spans="1:4" x14ac:dyDescent="0.25">
      <c r="A3365">
        <v>526.09</v>
      </c>
      <c r="B3365">
        <v>47.82</v>
      </c>
      <c r="C3365">
        <v>1.74</v>
      </c>
      <c r="D3365">
        <f t="shared" si="52"/>
        <v>3.48</v>
      </c>
    </row>
    <row r="3366" spans="1:4" x14ac:dyDescent="0.25">
      <c r="A3366">
        <v>525.91999999999996</v>
      </c>
      <c r="B3366">
        <v>47.8</v>
      </c>
      <c r="C3366">
        <v>1.74</v>
      </c>
      <c r="D3366">
        <f t="shared" si="52"/>
        <v>3.48</v>
      </c>
    </row>
    <row r="3367" spans="1:4" x14ac:dyDescent="0.25">
      <c r="A3367">
        <v>525.75</v>
      </c>
      <c r="B3367">
        <v>47.79</v>
      </c>
      <c r="C3367">
        <v>1.74</v>
      </c>
      <c r="D3367">
        <f t="shared" si="52"/>
        <v>3.48</v>
      </c>
    </row>
    <row r="3368" spans="1:4" x14ac:dyDescent="0.25">
      <c r="A3368">
        <v>525.58000000000004</v>
      </c>
      <c r="B3368">
        <v>47.77</v>
      </c>
      <c r="C3368">
        <v>1.74</v>
      </c>
      <c r="D3368">
        <f t="shared" si="52"/>
        <v>3.48</v>
      </c>
    </row>
    <row r="3369" spans="1:4" x14ac:dyDescent="0.25">
      <c r="A3369">
        <v>525.41</v>
      </c>
      <c r="B3369">
        <v>47.75</v>
      </c>
      <c r="C3369">
        <v>1.74</v>
      </c>
      <c r="D3369">
        <f t="shared" si="52"/>
        <v>3.48</v>
      </c>
    </row>
    <row r="3370" spans="1:4" x14ac:dyDescent="0.25">
      <c r="A3370">
        <v>525.24</v>
      </c>
      <c r="B3370">
        <v>47.74</v>
      </c>
      <c r="C3370">
        <v>1.74</v>
      </c>
      <c r="D3370">
        <f t="shared" si="52"/>
        <v>3.48</v>
      </c>
    </row>
    <row r="3371" spans="1:4" x14ac:dyDescent="0.25">
      <c r="A3371">
        <v>525.07000000000005</v>
      </c>
      <c r="B3371">
        <v>47.72</v>
      </c>
      <c r="C3371">
        <v>1.74</v>
      </c>
      <c r="D3371">
        <f t="shared" si="52"/>
        <v>3.48</v>
      </c>
    </row>
    <row r="3372" spans="1:4" x14ac:dyDescent="0.25">
      <c r="A3372">
        <v>524.9</v>
      </c>
      <c r="B3372">
        <v>47.71</v>
      </c>
      <c r="C3372">
        <v>1.74</v>
      </c>
      <c r="D3372">
        <f t="shared" si="52"/>
        <v>3.48</v>
      </c>
    </row>
    <row r="3373" spans="1:4" x14ac:dyDescent="0.25">
      <c r="A3373">
        <v>524.72</v>
      </c>
      <c r="B3373">
        <v>47.69</v>
      </c>
      <c r="C3373">
        <v>1.74</v>
      </c>
      <c r="D3373">
        <f t="shared" si="52"/>
        <v>3.48</v>
      </c>
    </row>
    <row r="3374" spans="1:4" x14ac:dyDescent="0.25">
      <c r="A3374">
        <v>524.54999999999995</v>
      </c>
      <c r="B3374">
        <v>47.68</v>
      </c>
      <c r="C3374">
        <v>1.74</v>
      </c>
      <c r="D3374">
        <f t="shared" si="52"/>
        <v>3.48</v>
      </c>
    </row>
    <row r="3375" spans="1:4" x14ac:dyDescent="0.25">
      <c r="A3375">
        <v>524.38</v>
      </c>
      <c r="B3375">
        <v>47.66</v>
      </c>
      <c r="C3375">
        <v>1.74</v>
      </c>
      <c r="D3375">
        <f t="shared" si="52"/>
        <v>3.48</v>
      </c>
    </row>
    <row r="3376" spans="1:4" x14ac:dyDescent="0.25">
      <c r="A3376">
        <v>524.21</v>
      </c>
      <c r="B3376">
        <v>47.65</v>
      </c>
      <c r="C3376">
        <v>1.74</v>
      </c>
      <c r="D3376">
        <f t="shared" si="52"/>
        <v>3.48</v>
      </c>
    </row>
    <row r="3377" spans="1:4" x14ac:dyDescent="0.25">
      <c r="A3377">
        <v>524.04</v>
      </c>
      <c r="B3377">
        <v>47.63</v>
      </c>
      <c r="C3377">
        <v>1.74</v>
      </c>
      <c r="D3377">
        <f t="shared" si="52"/>
        <v>3.48</v>
      </c>
    </row>
    <row r="3378" spans="1:4" x14ac:dyDescent="0.25">
      <c r="A3378">
        <v>523.87</v>
      </c>
      <c r="B3378">
        <v>47.61</v>
      </c>
      <c r="C3378">
        <v>1.74</v>
      </c>
      <c r="D3378">
        <f t="shared" si="52"/>
        <v>3.48</v>
      </c>
    </row>
    <row r="3379" spans="1:4" x14ac:dyDescent="0.25">
      <c r="A3379">
        <v>523.70000000000005</v>
      </c>
      <c r="B3379">
        <v>47.6</v>
      </c>
      <c r="C3379">
        <v>1.74</v>
      </c>
      <c r="D3379">
        <f t="shared" si="52"/>
        <v>3.48</v>
      </c>
    </row>
    <row r="3380" spans="1:4" x14ac:dyDescent="0.25">
      <c r="A3380">
        <v>523.53</v>
      </c>
      <c r="B3380">
        <v>47.58</v>
      </c>
      <c r="C3380">
        <v>1.74</v>
      </c>
      <c r="D3380">
        <f t="shared" si="52"/>
        <v>3.48</v>
      </c>
    </row>
    <row r="3381" spans="1:4" x14ac:dyDescent="0.25">
      <c r="A3381">
        <v>523.36</v>
      </c>
      <c r="B3381">
        <v>47.57</v>
      </c>
      <c r="C3381">
        <v>1.74</v>
      </c>
      <c r="D3381">
        <f t="shared" si="52"/>
        <v>3.48</v>
      </c>
    </row>
    <row r="3382" spans="1:4" x14ac:dyDescent="0.25">
      <c r="A3382">
        <v>523.19000000000005</v>
      </c>
      <c r="B3382">
        <v>47.55</v>
      </c>
      <c r="C3382">
        <v>1.74</v>
      </c>
      <c r="D3382">
        <f t="shared" si="52"/>
        <v>3.48</v>
      </c>
    </row>
    <row r="3383" spans="1:4" x14ac:dyDescent="0.25">
      <c r="A3383">
        <v>523.02</v>
      </c>
      <c r="B3383">
        <v>47.54</v>
      </c>
      <c r="C3383">
        <v>1.74</v>
      </c>
      <c r="D3383">
        <f t="shared" si="52"/>
        <v>3.48</v>
      </c>
    </row>
    <row r="3384" spans="1:4" x14ac:dyDescent="0.25">
      <c r="A3384">
        <v>522.85</v>
      </c>
      <c r="B3384">
        <v>47.52</v>
      </c>
      <c r="C3384">
        <v>1.74</v>
      </c>
      <c r="D3384">
        <f t="shared" si="52"/>
        <v>3.48</v>
      </c>
    </row>
    <row r="3385" spans="1:4" x14ac:dyDescent="0.25">
      <c r="A3385">
        <v>522.67999999999995</v>
      </c>
      <c r="B3385">
        <v>47.51</v>
      </c>
      <c r="C3385">
        <v>1.74</v>
      </c>
      <c r="D3385">
        <f t="shared" si="52"/>
        <v>3.48</v>
      </c>
    </row>
    <row r="3386" spans="1:4" x14ac:dyDescent="0.25">
      <c r="A3386">
        <v>522.51</v>
      </c>
      <c r="B3386">
        <v>47.49</v>
      </c>
      <c r="C3386">
        <v>1.74</v>
      </c>
      <c r="D3386">
        <f t="shared" si="52"/>
        <v>3.48</v>
      </c>
    </row>
    <row r="3387" spans="1:4" x14ac:dyDescent="0.25">
      <c r="A3387">
        <v>522.34</v>
      </c>
      <c r="B3387">
        <v>47.47</v>
      </c>
      <c r="C3387">
        <v>1.74</v>
      </c>
      <c r="D3387">
        <f t="shared" si="52"/>
        <v>3.48</v>
      </c>
    </row>
    <row r="3388" spans="1:4" x14ac:dyDescent="0.25">
      <c r="A3388">
        <v>522.16</v>
      </c>
      <c r="B3388">
        <v>47.46</v>
      </c>
      <c r="C3388">
        <v>1.74</v>
      </c>
      <c r="D3388">
        <f t="shared" si="52"/>
        <v>3.48</v>
      </c>
    </row>
    <row r="3389" spans="1:4" x14ac:dyDescent="0.25">
      <c r="A3389">
        <v>521.99</v>
      </c>
      <c r="B3389">
        <v>47.44</v>
      </c>
      <c r="C3389">
        <v>1.74</v>
      </c>
      <c r="D3389">
        <f t="shared" si="52"/>
        <v>3.48</v>
      </c>
    </row>
    <row r="3390" spans="1:4" x14ac:dyDescent="0.25">
      <c r="A3390">
        <v>521.82000000000005</v>
      </c>
      <c r="B3390">
        <v>47.43</v>
      </c>
      <c r="C3390">
        <v>1.74</v>
      </c>
      <c r="D3390">
        <f t="shared" si="52"/>
        <v>3.48</v>
      </c>
    </row>
    <row r="3391" spans="1:4" x14ac:dyDescent="0.25">
      <c r="A3391">
        <v>521.65</v>
      </c>
      <c r="B3391">
        <v>47.41</v>
      </c>
      <c r="C3391">
        <v>1.74</v>
      </c>
      <c r="D3391">
        <f t="shared" si="52"/>
        <v>3.48</v>
      </c>
    </row>
    <row r="3392" spans="1:4" x14ac:dyDescent="0.25">
      <c r="A3392">
        <v>521.48</v>
      </c>
      <c r="B3392">
        <v>47.4</v>
      </c>
      <c r="C3392">
        <v>1.74</v>
      </c>
      <c r="D3392">
        <f t="shared" si="52"/>
        <v>3.48</v>
      </c>
    </row>
    <row r="3393" spans="1:4" x14ac:dyDescent="0.25">
      <c r="A3393">
        <v>521.30999999999995</v>
      </c>
      <c r="B3393">
        <v>47.38</v>
      </c>
      <c r="C3393">
        <v>1.74</v>
      </c>
      <c r="D3393">
        <f t="shared" si="52"/>
        <v>3.48</v>
      </c>
    </row>
    <row r="3394" spans="1:4" x14ac:dyDescent="0.25">
      <c r="A3394">
        <v>521.14</v>
      </c>
      <c r="B3394">
        <v>47.37</v>
      </c>
      <c r="C3394">
        <v>1.74</v>
      </c>
      <c r="D3394">
        <f t="shared" si="52"/>
        <v>3.48</v>
      </c>
    </row>
    <row r="3395" spans="1:4" x14ac:dyDescent="0.25">
      <c r="A3395">
        <v>520.97</v>
      </c>
      <c r="B3395">
        <v>47.35</v>
      </c>
      <c r="C3395">
        <v>1.74</v>
      </c>
      <c r="D3395">
        <f t="shared" ref="D3395:D3458" si="53">C3395*2</f>
        <v>3.48</v>
      </c>
    </row>
    <row r="3396" spans="1:4" x14ac:dyDescent="0.25">
      <c r="A3396">
        <v>520.79999999999995</v>
      </c>
      <c r="B3396">
        <v>47.34</v>
      </c>
      <c r="C3396">
        <v>1.74</v>
      </c>
      <c r="D3396">
        <f t="shared" si="53"/>
        <v>3.48</v>
      </c>
    </row>
    <row r="3397" spans="1:4" x14ac:dyDescent="0.25">
      <c r="A3397">
        <v>520.63</v>
      </c>
      <c r="B3397">
        <v>47.32</v>
      </c>
      <c r="C3397">
        <v>1.74</v>
      </c>
      <c r="D3397">
        <f t="shared" si="53"/>
        <v>3.48</v>
      </c>
    </row>
    <row r="3398" spans="1:4" x14ac:dyDescent="0.25">
      <c r="A3398">
        <v>520.46</v>
      </c>
      <c r="B3398">
        <v>47.3</v>
      </c>
      <c r="C3398">
        <v>1.74</v>
      </c>
      <c r="D3398">
        <f t="shared" si="53"/>
        <v>3.48</v>
      </c>
    </row>
    <row r="3399" spans="1:4" x14ac:dyDescent="0.25">
      <c r="A3399">
        <v>520.29</v>
      </c>
      <c r="B3399">
        <v>47.29</v>
      </c>
      <c r="C3399">
        <v>1.74</v>
      </c>
      <c r="D3399">
        <f t="shared" si="53"/>
        <v>3.48</v>
      </c>
    </row>
    <row r="3400" spans="1:4" x14ac:dyDescent="0.25">
      <c r="A3400">
        <v>520.12</v>
      </c>
      <c r="B3400">
        <v>47.27</v>
      </c>
      <c r="C3400">
        <v>1.74</v>
      </c>
      <c r="D3400">
        <f t="shared" si="53"/>
        <v>3.48</v>
      </c>
    </row>
    <row r="3401" spans="1:4" x14ac:dyDescent="0.25">
      <c r="A3401">
        <v>519.95000000000005</v>
      </c>
      <c r="B3401">
        <v>47.26</v>
      </c>
      <c r="C3401">
        <v>1.74</v>
      </c>
      <c r="D3401">
        <f t="shared" si="53"/>
        <v>3.48</v>
      </c>
    </row>
    <row r="3402" spans="1:4" x14ac:dyDescent="0.25">
      <c r="A3402">
        <v>519.78</v>
      </c>
      <c r="B3402">
        <v>47.24</v>
      </c>
      <c r="C3402">
        <v>1.74</v>
      </c>
      <c r="D3402">
        <f t="shared" si="53"/>
        <v>3.48</v>
      </c>
    </row>
    <row r="3403" spans="1:4" x14ac:dyDescent="0.25">
      <c r="A3403">
        <v>519.6</v>
      </c>
      <c r="B3403">
        <v>47.23</v>
      </c>
      <c r="C3403">
        <v>1.74</v>
      </c>
      <c r="D3403">
        <f t="shared" si="53"/>
        <v>3.48</v>
      </c>
    </row>
    <row r="3404" spans="1:4" x14ac:dyDescent="0.25">
      <c r="A3404">
        <v>519.42999999999995</v>
      </c>
      <c r="B3404">
        <v>47.21</v>
      </c>
      <c r="C3404">
        <v>1.74</v>
      </c>
      <c r="D3404">
        <f t="shared" si="53"/>
        <v>3.48</v>
      </c>
    </row>
    <row r="3405" spans="1:4" x14ac:dyDescent="0.25">
      <c r="A3405">
        <v>519.26</v>
      </c>
      <c r="B3405">
        <v>47.2</v>
      </c>
      <c r="C3405">
        <v>1.74</v>
      </c>
      <c r="D3405">
        <f t="shared" si="53"/>
        <v>3.48</v>
      </c>
    </row>
    <row r="3406" spans="1:4" x14ac:dyDescent="0.25">
      <c r="A3406">
        <v>519.09</v>
      </c>
      <c r="B3406">
        <v>47.18</v>
      </c>
      <c r="C3406">
        <v>1.74</v>
      </c>
      <c r="D3406">
        <f t="shared" si="53"/>
        <v>3.48</v>
      </c>
    </row>
    <row r="3407" spans="1:4" x14ac:dyDescent="0.25">
      <c r="A3407">
        <v>518.91999999999996</v>
      </c>
      <c r="B3407">
        <v>47.16</v>
      </c>
      <c r="C3407">
        <v>1.74</v>
      </c>
      <c r="D3407">
        <f t="shared" si="53"/>
        <v>3.48</v>
      </c>
    </row>
    <row r="3408" spans="1:4" x14ac:dyDescent="0.25">
      <c r="A3408">
        <v>518.75</v>
      </c>
      <c r="B3408">
        <v>47.15</v>
      </c>
      <c r="C3408">
        <v>1.74</v>
      </c>
      <c r="D3408">
        <f t="shared" si="53"/>
        <v>3.48</v>
      </c>
    </row>
    <row r="3409" spans="1:4" x14ac:dyDescent="0.25">
      <c r="A3409">
        <v>518.58000000000004</v>
      </c>
      <c r="B3409">
        <v>47.13</v>
      </c>
      <c r="C3409">
        <v>1.74</v>
      </c>
      <c r="D3409">
        <f t="shared" si="53"/>
        <v>3.48</v>
      </c>
    </row>
    <row r="3410" spans="1:4" x14ac:dyDescent="0.25">
      <c r="A3410">
        <v>518.41</v>
      </c>
      <c r="B3410">
        <v>47.12</v>
      </c>
      <c r="C3410">
        <v>1.74</v>
      </c>
      <c r="D3410">
        <f t="shared" si="53"/>
        <v>3.48</v>
      </c>
    </row>
    <row r="3411" spans="1:4" x14ac:dyDescent="0.25">
      <c r="A3411">
        <v>518.24</v>
      </c>
      <c r="B3411">
        <v>47.1</v>
      </c>
      <c r="C3411">
        <v>1.74</v>
      </c>
      <c r="D3411">
        <f t="shared" si="53"/>
        <v>3.48</v>
      </c>
    </row>
    <row r="3412" spans="1:4" x14ac:dyDescent="0.25">
      <c r="A3412">
        <v>518.07000000000005</v>
      </c>
      <c r="B3412">
        <v>47.09</v>
      </c>
      <c r="C3412">
        <v>1.74</v>
      </c>
      <c r="D3412">
        <f t="shared" si="53"/>
        <v>3.48</v>
      </c>
    </row>
    <row r="3413" spans="1:4" x14ac:dyDescent="0.25">
      <c r="A3413">
        <v>517.9</v>
      </c>
      <c r="B3413">
        <v>47.07</v>
      </c>
      <c r="C3413">
        <v>1.74</v>
      </c>
      <c r="D3413">
        <f t="shared" si="53"/>
        <v>3.48</v>
      </c>
    </row>
    <row r="3414" spans="1:4" x14ac:dyDescent="0.25">
      <c r="A3414">
        <v>517.73</v>
      </c>
      <c r="B3414">
        <v>47.06</v>
      </c>
      <c r="C3414">
        <v>1.74</v>
      </c>
      <c r="D3414">
        <f t="shared" si="53"/>
        <v>3.48</v>
      </c>
    </row>
    <row r="3415" spans="1:4" x14ac:dyDescent="0.25">
      <c r="A3415">
        <v>517.55999999999995</v>
      </c>
      <c r="B3415">
        <v>47.04</v>
      </c>
      <c r="C3415">
        <v>1.74</v>
      </c>
      <c r="D3415">
        <f t="shared" si="53"/>
        <v>3.48</v>
      </c>
    </row>
    <row r="3416" spans="1:4" x14ac:dyDescent="0.25">
      <c r="A3416">
        <v>517.39</v>
      </c>
      <c r="B3416">
        <v>47.03</v>
      </c>
      <c r="C3416">
        <v>1.74</v>
      </c>
      <c r="D3416">
        <f t="shared" si="53"/>
        <v>3.48</v>
      </c>
    </row>
    <row r="3417" spans="1:4" x14ac:dyDescent="0.25">
      <c r="A3417">
        <v>517.22</v>
      </c>
      <c r="B3417">
        <v>47.01</v>
      </c>
      <c r="C3417">
        <v>1.74</v>
      </c>
      <c r="D3417">
        <f t="shared" si="53"/>
        <v>3.48</v>
      </c>
    </row>
    <row r="3418" spans="1:4" x14ac:dyDescent="0.25">
      <c r="A3418">
        <v>517.04</v>
      </c>
      <c r="B3418">
        <v>46.99</v>
      </c>
      <c r="C3418">
        <v>1.74</v>
      </c>
      <c r="D3418">
        <f t="shared" si="53"/>
        <v>3.48</v>
      </c>
    </row>
    <row r="3419" spans="1:4" x14ac:dyDescent="0.25">
      <c r="A3419">
        <v>516.87</v>
      </c>
      <c r="B3419">
        <v>46.98</v>
      </c>
      <c r="C3419">
        <v>1.74</v>
      </c>
      <c r="D3419">
        <f t="shared" si="53"/>
        <v>3.48</v>
      </c>
    </row>
    <row r="3420" spans="1:4" x14ac:dyDescent="0.25">
      <c r="A3420">
        <v>516.70000000000005</v>
      </c>
      <c r="B3420">
        <v>46.96</v>
      </c>
      <c r="C3420">
        <v>1.74</v>
      </c>
      <c r="D3420">
        <f t="shared" si="53"/>
        <v>3.48</v>
      </c>
    </row>
    <row r="3421" spans="1:4" x14ac:dyDescent="0.25">
      <c r="A3421">
        <v>516.53</v>
      </c>
      <c r="B3421">
        <v>46.95</v>
      </c>
      <c r="C3421">
        <v>1.74</v>
      </c>
      <c r="D3421">
        <f t="shared" si="53"/>
        <v>3.48</v>
      </c>
    </row>
    <row r="3422" spans="1:4" x14ac:dyDescent="0.25">
      <c r="A3422">
        <v>516.36</v>
      </c>
      <c r="B3422">
        <v>46.93</v>
      </c>
      <c r="C3422">
        <v>1.74</v>
      </c>
      <c r="D3422">
        <f t="shared" si="53"/>
        <v>3.48</v>
      </c>
    </row>
    <row r="3423" spans="1:4" x14ac:dyDescent="0.25">
      <c r="A3423">
        <v>516.19000000000005</v>
      </c>
      <c r="B3423">
        <v>46.92</v>
      </c>
      <c r="C3423">
        <v>1.74</v>
      </c>
      <c r="D3423">
        <f t="shared" si="53"/>
        <v>3.48</v>
      </c>
    </row>
    <row r="3424" spans="1:4" x14ac:dyDescent="0.25">
      <c r="A3424">
        <v>516.02</v>
      </c>
      <c r="B3424">
        <v>46.9</v>
      </c>
      <c r="C3424">
        <v>1.74</v>
      </c>
      <c r="D3424">
        <f t="shared" si="53"/>
        <v>3.48</v>
      </c>
    </row>
    <row r="3425" spans="1:4" x14ac:dyDescent="0.25">
      <c r="A3425">
        <v>515.85</v>
      </c>
      <c r="B3425">
        <v>46.89</v>
      </c>
      <c r="C3425">
        <v>1.74</v>
      </c>
      <c r="D3425">
        <f t="shared" si="53"/>
        <v>3.48</v>
      </c>
    </row>
    <row r="3426" spans="1:4" x14ac:dyDescent="0.25">
      <c r="A3426">
        <v>515.67999999999995</v>
      </c>
      <c r="B3426">
        <v>46.87</v>
      </c>
      <c r="C3426">
        <v>1.74</v>
      </c>
      <c r="D3426">
        <f t="shared" si="53"/>
        <v>3.48</v>
      </c>
    </row>
    <row r="3427" spans="1:4" x14ac:dyDescent="0.25">
      <c r="A3427">
        <v>515.51</v>
      </c>
      <c r="B3427">
        <v>46.85</v>
      </c>
      <c r="C3427">
        <v>1.74</v>
      </c>
      <c r="D3427">
        <f t="shared" si="53"/>
        <v>3.48</v>
      </c>
    </row>
    <row r="3428" spans="1:4" x14ac:dyDescent="0.25">
      <c r="A3428">
        <v>515.34</v>
      </c>
      <c r="B3428">
        <v>46.84</v>
      </c>
      <c r="C3428">
        <v>1.74</v>
      </c>
      <c r="D3428">
        <f t="shared" si="53"/>
        <v>3.48</v>
      </c>
    </row>
    <row r="3429" spans="1:4" x14ac:dyDescent="0.25">
      <c r="A3429">
        <v>515.16999999999996</v>
      </c>
      <c r="B3429">
        <v>46.82</v>
      </c>
      <c r="C3429">
        <v>1.74</v>
      </c>
      <c r="D3429">
        <f t="shared" si="53"/>
        <v>3.48</v>
      </c>
    </row>
    <row r="3430" spans="1:4" x14ac:dyDescent="0.25">
      <c r="A3430">
        <v>515</v>
      </c>
      <c r="B3430">
        <v>46.81</v>
      </c>
      <c r="C3430">
        <v>1.74</v>
      </c>
      <c r="D3430">
        <f t="shared" si="53"/>
        <v>3.48</v>
      </c>
    </row>
    <row r="3431" spans="1:4" x14ac:dyDescent="0.25">
      <c r="A3431">
        <v>514.83000000000004</v>
      </c>
      <c r="B3431">
        <v>46.79</v>
      </c>
      <c r="C3431">
        <v>1.74</v>
      </c>
      <c r="D3431">
        <f t="shared" si="53"/>
        <v>3.48</v>
      </c>
    </row>
    <row r="3432" spans="1:4" x14ac:dyDescent="0.25">
      <c r="A3432">
        <v>514.66</v>
      </c>
      <c r="B3432">
        <v>46.78</v>
      </c>
      <c r="C3432">
        <v>1.74</v>
      </c>
      <c r="D3432">
        <f t="shared" si="53"/>
        <v>3.48</v>
      </c>
    </row>
    <row r="3433" spans="1:4" x14ac:dyDescent="0.25">
      <c r="A3433">
        <v>514.49</v>
      </c>
      <c r="B3433">
        <v>46.76</v>
      </c>
      <c r="C3433">
        <v>1.74</v>
      </c>
      <c r="D3433">
        <f t="shared" si="53"/>
        <v>3.48</v>
      </c>
    </row>
    <row r="3434" spans="1:4" x14ac:dyDescent="0.25">
      <c r="A3434">
        <v>514.30999999999995</v>
      </c>
      <c r="B3434">
        <v>46.75</v>
      </c>
      <c r="C3434">
        <v>1.74</v>
      </c>
      <c r="D3434">
        <f t="shared" si="53"/>
        <v>3.48</v>
      </c>
    </row>
    <row r="3435" spans="1:4" x14ac:dyDescent="0.25">
      <c r="A3435">
        <v>514.14</v>
      </c>
      <c r="B3435">
        <v>46.73</v>
      </c>
      <c r="C3435">
        <v>1.74</v>
      </c>
      <c r="D3435">
        <f t="shared" si="53"/>
        <v>3.48</v>
      </c>
    </row>
    <row r="3436" spans="1:4" x14ac:dyDescent="0.25">
      <c r="A3436">
        <v>513.97</v>
      </c>
      <c r="B3436">
        <v>46.71</v>
      </c>
      <c r="C3436">
        <v>1.74</v>
      </c>
      <c r="D3436">
        <f t="shared" si="53"/>
        <v>3.48</v>
      </c>
    </row>
    <row r="3437" spans="1:4" x14ac:dyDescent="0.25">
      <c r="A3437">
        <v>513.79999999999995</v>
      </c>
      <c r="B3437">
        <v>46.7</v>
      </c>
      <c r="C3437">
        <v>1.74</v>
      </c>
      <c r="D3437">
        <f t="shared" si="53"/>
        <v>3.48</v>
      </c>
    </row>
    <row r="3438" spans="1:4" x14ac:dyDescent="0.25">
      <c r="A3438">
        <v>513.63</v>
      </c>
      <c r="B3438">
        <v>46.68</v>
      </c>
      <c r="C3438">
        <v>1.74</v>
      </c>
      <c r="D3438">
        <f t="shared" si="53"/>
        <v>3.48</v>
      </c>
    </row>
    <row r="3439" spans="1:4" x14ac:dyDescent="0.25">
      <c r="A3439">
        <v>513.46</v>
      </c>
      <c r="B3439">
        <v>46.67</v>
      </c>
      <c r="C3439">
        <v>1.74</v>
      </c>
      <c r="D3439">
        <f t="shared" si="53"/>
        <v>3.48</v>
      </c>
    </row>
    <row r="3440" spans="1:4" x14ac:dyDescent="0.25">
      <c r="A3440">
        <v>513.29</v>
      </c>
      <c r="B3440">
        <v>46.65</v>
      </c>
      <c r="C3440">
        <v>1.74</v>
      </c>
      <c r="D3440">
        <f t="shared" si="53"/>
        <v>3.48</v>
      </c>
    </row>
    <row r="3441" spans="1:4" x14ac:dyDescent="0.25">
      <c r="A3441">
        <v>513.12</v>
      </c>
      <c r="B3441">
        <v>46.64</v>
      </c>
      <c r="C3441">
        <v>1.74</v>
      </c>
      <c r="D3441">
        <f t="shared" si="53"/>
        <v>3.48</v>
      </c>
    </row>
    <row r="3442" spans="1:4" x14ac:dyDescent="0.25">
      <c r="A3442">
        <v>512.95000000000005</v>
      </c>
      <c r="B3442">
        <v>46.62</v>
      </c>
      <c r="C3442">
        <v>1.74</v>
      </c>
      <c r="D3442">
        <f t="shared" si="53"/>
        <v>3.48</v>
      </c>
    </row>
    <row r="3443" spans="1:4" x14ac:dyDescent="0.25">
      <c r="A3443">
        <v>512.78</v>
      </c>
      <c r="B3443">
        <v>46.61</v>
      </c>
      <c r="C3443">
        <v>1.74</v>
      </c>
      <c r="D3443">
        <f t="shared" si="53"/>
        <v>3.48</v>
      </c>
    </row>
    <row r="3444" spans="1:4" x14ac:dyDescent="0.25">
      <c r="A3444">
        <v>512.61</v>
      </c>
      <c r="B3444">
        <v>46.59</v>
      </c>
      <c r="C3444">
        <v>1.74</v>
      </c>
      <c r="D3444">
        <f t="shared" si="53"/>
        <v>3.48</v>
      </c>
    </row>
    <row r="3445" spans="1:4" x14ac:dyDescent="0.25">
      <c r="A3445">
        <v>512.44000000000005</v>
      </c>
      <c r="B3445">
        <v>46.58</v>
      </c>
      <c r="C3445">
        <v>1.74</v>
      </c>
      <c r="D3445">
        <f t="shared" si="53"/>
        <v>3.48</v>
      </c>
    </row>
    <row r="3446" spans="1:4" x14ac:dyDescent="0.25">
      <c r="A3446">
        <v>512.27</v>
      </c>
      <c r="B3446">
        <v>46.56</v>
      </c>
      <c r="C3446">
        <v>1.74</v>
      </c>
      <c r="D3446">
        <f t="shared" si="53"/>
        <v>3.48</v>
      </c>
    </row>
    <row r="3447" spans="1:4" x14ac:dyDescent="0.25">
      <c r="A3447">
        <v>512.1</v>
      </c>
      <c r="B3447">
        <v>46.54</v>
      </c>
      <c r="C3447">
        <v>1.74</v>
      </c>
      <c r="D3447">
        <f t="shared" si="53"/>
        <v>3.48</v>
      </c>
    </row>
    <row r="3448" spans="1:4" x14ac:dyDescent="0.25">
      <c r="A3448">
        <v>511.93</v>
      </c>
      <c r="B3448">
        <v>46.53</v>
      </c>
      <c r="C3448">
        <v>1.74</v>
      </c>
      <c r="D3448">
        <f t="shared" si="53"/>
        <v>3.48</v>
      </c>
    </row>
    <row r="3449" spans="1:4" x14ac:dyDescent="0.25">
      <c r="A3449">
        <v>511.75</v>
      </c>
      <c r="B3449">
        <v>46.51</v>
      </c>
      <c r="C3449">
        <v>1.74</v>
      </c>
      <c r="D3449">
        <f t="shared" si="53"/>
        <v>3.48</v>
      </c>
    </row>
    <row r="3450" spans="1:4" x14ac:dyDescent="0.25">
      <c r="A3450">
        <v>511.58</v>
      </c>
      <c r="B3450">
        <v>46.5</v>
      </c>
      <c r="C3450">
        <v>1.74</v>
      </c>
      <c r="D3450">
        <f t="shared" si="53"/>
        <v>3.48</v>
      </c>
    </row>
    <row r="3451" spans="1:4" x14ac:dyDescent="0.25">
      <c r="A3451">
        <v>511.41</v>
      </c>
      <c r="B3451">
        <v>46.48</v>
      </c>
      <c r="C3451">
        <v>1.74</v>
      </c>
      <c r="D3451">
        <f t="shared" si="53"/>
        <v>3.48</v>
      </c>
    </row>
    <row r="3452" spans="1:4" x14ac:dyDescent="0.25">
      <c r="A3452">
        <v>511.24</v>
      </c>
      <c r="B3452">
        <v>46.47</v>
      </c>
      <c r="C3452">
        <v>1.74</v>
      </c>
      <c r="D3452">
        <f t="shared" si="53"/>
        <v>3.48</v>
      </c>
    </row>
    <row r="3453" spans="1:4" x14ac:dyDescent="0.25">
      <c r="A3453">
        <v>511.07</v>
      </c>
      <c r="B3453">
        <v>46.45</v>
      </c>
      <c r="C3453">
        <v>1.74</v>
      </c>
      <c r="D3453">
        <f t="shared" si="53"/>
        <v>3.48</v>
      </c>
    </row>
    <row r="3454" spans="1:4" x14ac:dyDescent="0.25">
      <c r="A3454">
        <v>510.9</v>
      </c>
      <c r="B3454">
        <v>46.44</v>
      </c>
      <c r="C3454">
        <v>1.74</v>
      </c>
      <c r="D3454">
        <f t="shared" si="53"/>
        <v>3.48</v>
      </c>
    </row>
    <row r="3455" spans="1:4" x14ac:dyDescent="0.25">
      <c r="A3455">
        <v>510.73</v>
      </c>
      <c r="B3455">
        <v>46.42</v>
      </c>
      <c r="C3455">
        <v>1.74</v>
      </c>
      <c r="D3455">
        <f t="shared" si="53"/>
        <v>3.48</v>
      </c>
    </row>
    <row r="3456" spans="1:4" x14ac:dyDescent="0.25">
      <c r="A3456">
        <v>510.56</v>
      </c>
      <c r="B3456">
        <v>46.4</v>
      </c>
      <c r="C3456">
        <v>1.74</v>
      </c>
      <c r="D3456">
        <f t="shared" si="53"/>
        <v>3.48</v>
      </c>
    </row>
    <row r="3457" spans="1:4" x14ac:dyDescent="0.25">
      <c r="A3457">
        <v>510.39</v>
      </c>
      <c r="B3457">
        <v>46.39</v>
      </c>
      <c r="C3457">
        <v>1.74</v>
      </c>
      <c r="D3457">
        <f t="shared" si="53"/>
        <v>3.48</v>
      </c>
    </row>
    <row r="3458" spans="1:4" x14ac:dyDescent="0.25">
      <c r="A3458">
        <v>510.22</v>
      </c>
      <c r="B3458">
        <v>46.37</v>
      </c>
      <c r="C3458">
        <v>1.74</v>
      </c>
      <c r="D3458">
        <f t="shared" si="53"/>
        <v>3.48</v>
      </c>
    </row>
    <row r="3459" spans="1:4" x14ac:dyDescent="0.25">
      <c r="A3459">
        <v>510.05</v>
      </c>
      <c r="B3459">
        <v>46.36</v>
      </c>
      <c r="C3459">
        <v>1.74</v>
      </c>
      <c r="D3459">
        <f t="shared" ref="D3459:D3522" si="54">C3459*2</f>
        <v>3.48</v>
      </c>
    </row>
    <row r="3460" spans="1:4" x14ac:dyDescent="0.25">
      <c r="A3460">
        <v>509.88</v>
      </c>
      <c r="B3460">
        <v>46.34</v>
      </c>
      <c r="C3460">
        <v>1.74</v>
      </c>
      <c r="D3460">
        <f t="shared" si="54"/>
        <v>3.48</v>
      </c>
    </row>
    <row r="3461" spans="1:4" x14ac:dyDescent="0.25">
      <c r="A3461">
        <v>509.71</v>
      </c>
      <c r="B3461">
        <v>46.33</v>
      </c>
      <c r="C3461">
        <v>1.74</v>
      </c>
      <c r="D3461">
        <f t="shared" si="54"/>
        <v>3.48</v>
      </c>
    </row>
    <row r="3462" spans="1:4" x14ac:dyDescent="0.25">
      <c r="A3462">
        <v>509.54</v>
      </c>
      <c r="B3462">
        <v>46.31</v>
      </c>
      <c r="C3462">
        <v>1.74</v>
      </c>
      <c r="D3462">
        <f t="shared" si="54"/>
        <v>3.48</v>
      </c>
    </row>
    <row r="3463" spans="1:4" x14ac:dyDescent="0.25">
      <c r="A3463">
        <v>509.36</v>
      </c>
      <c r="B3463">
        <v>46.3</v>
      </c>
      <c r="C3463">
        <v>1.74</v>
      </c>
      <c r="D3463">
        <f t="shared" si="54"/>
        <v>3.48</v>
      </c>
    </row>
    <row r="3464" spans="1:4" x14ac:dyDescent="0.25">
      <c r="A3464">
        <v>509.19</v>
      </c>
      <c r="B3464">
        <v>46.28</v>
      </c>
      <c r="C3464">
        <v>1.74</v>
      </c>
      <c r="D3464">
        <f t="shared" si="54"/>
        <v>3.48</v>
      </c>
    </row>
    <row r="3465" spans="1:4" x14ac:dyDescent="0.25">
      <c r="A3465">
        <v>509.02</v>
      </c>
      <c r="B3465">
        <v>46.26</v>
      </c>
      <c r="C3465">
        <v>1.74</v>
      </c>
      <c r="D3465">
        <f t="shared" si="54"/>
        <v>3.48</v>
      </c>
    </row>
    <row r="3466" spans="1:4" x14ac:dyDescent="0.25">
      <c r="A3466">
        <v>508.85</v>
      </c>
      <c r="B3466">
        <v>46.25</v>
      </c>
      <c r="C3466">
        <v>1.74</v>
      </c>
      <c r="D3466">
        <f t="shared" si="54"/>
        <v>3.48</v>
      </c>
    </row>
    <row r="3467" spans="1:4" x14ac:dyDescent="0.25">
      <c r="A3467">
        <v>508.68</v>
      </c>
      <c r="B3467">
        <v>46.23</v>
      </c>
      <c r="C3467">
        <v>1.74</v>
      </c>
      <c r="D3467">
        <f t="shared" si="54"/>
        <v>3.48</v>
      </c>
    </row>
    <row r="3468" spans="1:4" x14ac:dyDescent="0.25">
      <c r="A3468">
        <v>508.51</v>
      </c>
      <c r="B3468">
        <v>46.22</v>
      </c>
      <c r="C3468">
        <v>1.74</v>
      </c>
      <c r="D3468">
        <f t="shared" si="54"/>
        <v>3.48</v>
      </c>
    </row>
    <row r="3469" spans="1:4" x14ac:dyDescent="0.25">
      <c r="A3469">
        <v>508.34</v>
      </c>
      <c r="B3469">
        <v>46.2</v>
      </c>
      <c r="C3469">
        <v>1.74</v>
      </c>
      <c r="D3469">
        <f t="shared" si="54"/>
        <v>3.48</v>
      </c>
    </row>
    <row r="3470" spans="1:4" x14ac:dyDescent="0.25">
      <c r="A3470">
        <v>508.17</v>
      </c>
      <c r="B3470">
        <v>46.19</v>
      </c>
      <c r="C3470">
        <v>1.74</v>
      </c>
      <c r="D3470">
        <f t="shared" si="54"/>
        <v>3.48</v>
      </c>
    </row>
    <row r="3471" spans="1:4" x14ac:dyDescent="0.25">
      <c r="A3471">
        <v>508</v>
      </c>
      <c r="B3471">
        <v>46.17</v>
      </c>
      <c r="C3471">
        <v>1.74</v>
      </c>
      <c r="D3471">
        <f t="shared" si="54"/>
        <v>3.48</v>
      </c>
    </row>
    <row r="3472" spans="1:4" x14ac:dyDescent="0.25">
      <c r="A3472">
        <v>507.83</v>
      </c>
      <c r="B3472">
        <v>46.16</v>
      </c>
      <c r="C3472">
        <v>1.74</v>
      </c>
      <c r="D3472">
        <f t="shared" si="54"/>
        <v>3.48</v>
      </c>
    </row>
    <row r="3473" spans="1:4" x14ac:dyDescent="0.25">
      <c r="A3473">
        <v>507.66</v>
      </c>
      <c r="B3473">
        <v>46.14</v>
      </c>
      <c r="C3473">
        <v>1.74</v>
      </c>
      <c r="D3473">
        <f t="shared" si="54"/>
        <v>3.48</v>
      </c>
    </row>
    <row r="3474" spans="1:4" x14ac:dyDescent="0.25">
      <c r="A3474">
        <v>507.49</v>
      </c>
      <c r="B3474">
        <v>46.13</v>
      </c>
      <c r="C3474">
        <v>1.74</v>
      </c>
      <c r="D3474">
        <f t="shared" si="54"/>
        <v>3.48</v>
      </c>
    </row>
    <row r="3475" spans="1:4" x14ac:dyDescent="0.25">
      <c r="A3475">
        <v>507.32</v>
      </c>
      <c r="B3475">
        <v>46.11</v>
      </c>
      <c r="C3475">
        <v>1.74</v>
      </c>
      <c r="D3475">
        <f t="shared" si="54"/>
        <v>3.48</v>
      </c>
    </row>
    <row r="3476" spans="1:4" x14ac:dyDescent="0.25">
      <c r="A3476">
        <v>507.15</v>
      </c>
      <c r="B3476">
        <v>46.09</v>
      </c>
      <c r="C3476">
        <v>1.73</v>
      </c>
      <c r="D3476">
        <f t="shared" si="54"/>
        <v>3.46</v>
      </c>
    </row>
    <row r="3477" spans="1:4" x14ac:dyDescent="0.25">
      <c r="A3477">
        <v>506.98</v>
      </c>
      <c r="B3477">
        <v>46.08</v>
      </c>
      <c r="C3477">
        <v>1.74</v>
      </c>
      <c r="D3477">
        <f t="shared" si="54"/>
        <v>3.48</v>
      </c>
    </row>
    <row r="3478" spans="1:4" x14ac:dyDescent="0.25">
      <c r="A3478">
        <v>506.8</v>
      </c>
      <c r="B3478">
        <v>46.06</v>
      </c>
      <c r="C3478">
        <v>1.73</v>
      </c>
      <c r="D3478">
        <f t="shared" si="54"/>
        <v>3.46</v>
      </c>
    </row>
    <row r="3479" spans="1:4" x14ac:dyDescent="0.25">
      <c r="A3479">
        <v>506.63</v>
      </c>
      <c r="B3479">
        <v>46.05</v>
      </c>
      <c r="C3479">
        <v>1.74</v>
      </c>
      <c r="D3479">
        <f t="shared" si="54"/>
        <v>3.48</v>
      </c>
    </row>
    <row r="3480" spans="1:4" x14ac:dyDescent="0.25">
      <c r="A3480">
        <v>506.46</v>
      </c>
      <c r="B3480">
        <v>46.03</v>
      </c>
      <c r="C3480">
        <v>1.73</v>
      </c>
      <c r="D3480">
        <f t="shared" si="54"/>
        <v>3.46</v>
      </c>
    </row>
    <row r="3481" spans="1:4" x14ac:dyDescent="0.25">
      <c r="A3481">
        <v>506.29</v>
      </c>
      <c r="B3481">
        <v>46.02</v>
      </c>
      <c r="C3481">
        <v>1.73</v>
      </c>
      <c r="D3481">
        <f t="shared" si="54"/>
        <v>3.46</v>
      </c>
    </row>
    <row r="3482" spans="1:4" x14ac:dyDescent="0.25">
      <c r="A3482">
        <v>506.12</v>
      </c>
      <c r="B3482">
        <v>46</v>
      </c>
      <c r="C3482">
        <v>1.73</v>
      </c>
      <c r="D3482">
        <f t="shared" si="54"/>
        <v>3.46</v>
      </c>
    </row>
    <row r="3483" spans="1:4" x14ac:dyDescent="0.25">
      <c r="A3483">
        <v>505.95</v>
      </c>
      <c r="B3483">
        <v>45.99</v>
      </c>
      <c r="C3483">
        <v>1.73</v>
      </c>
      <c r="D3483">
        <f t="shared" si="54"/>
        <v>3.46</v>
      </c>
    </row>
    <row r="3484" spans="1:4" x14ac:dyDescent="0.25">
      <c r="A3484">
        <v>505.78</v>
      </c>
      <c r="B3484">
        <v>45.97</v>
      </c>
      <c r="C3484">
        <v>1.73</v>
      </c>
      <c r="D3484">
        <f t="shared" si="54"/>
        <v>3.46</v>
      </c>
    </row>
    <row r="3485" spans="1:4" x14ac:dyDescent="0.25">
      <c r="A3485">
        <v>505.61</v>
      </c>
      <c r="B3485">
        <v>45.95</v>
      </c>
      <c r="C3485">
        <v>1.73</v>
      </c>
      <c r="D3485">
        <f t="shared" si="54"/>
        <v>3.46</v>
      </c>
    </row>
    <row r="3486" spans="1:4" x14ac:dyDescent="0.25">
      <c r="A3486">
        <v>505.44</v>
      </c>
      <c r="B3486">
        <v>45.94</v>
      </c>
      <c r="C3486">
        <v>1.73</v>
      </c>
      <c r="D3486">
        <f t="shared" si="54"/>
        <v>3.46</v>
      </c>
    </row>
    <row r="3487" spans="1:4" x14ac:dyDescent="0.25">
      <c r="A3487">
        <v>505.27</v>
      </c>
      <c r="B3487">
        <v>45.92</v>
      </c>
      <c r="C3487">
        <v>1.73</v>
      </c>
      <c r="D3487">
        <f t="shared" si="54"/>
        <v>3.46</v>
      </c>
    </row>
    <row r="3488" spans="1:4" x14ac:dyDescent="0.25">
      <c r="A3488">
        <v>505.1</v>
      </c>
      <c r="B3488">
        <v>45.91</v>
      </c>
      <c r="C3488">
        <v>1.73</v>
      </c>
      <c r="D3488">
        <f t="shared" si="54"/>
        <v>3.46</v>
      </c>
    </row>
    <row r="3489" spans="1:4" x14ac:dyDescent="0.25">
      <c r="A3489">
        <v>504.93</v>
      </c>
      <c r="B3489">
        <v>45.89</v>
      </c>
      <c r="C3489">
        <v>1.73</v>
      </c>
      <c r="D3489">
        <f t="shared" si="54"/>
        <v>3.46</v>
      </c>
    </row>
    <row r="3490" spans="1:4" x14ac:dyDescent="0.25">
      <c r="A3490">
        <v>504.76</v>
      </c>
      <c r="B3490">
        <v>45.88</v>
      </c>
      <c r="C3490">
        <v>1.73</v>
      </c>
      <c r="D3490">
        <f t="shared" si="54"/>
        <v>3.46</v>
      </c>
    </row>
    <row r="3491" spans="1:4" x14ac:dyDescent="0.25">
      <c r="A3491">
        <v>504.59</v>
      </c>
      <c r="B3491">
        <v>45.86</v>
      </c>
      <c r="C3491">
        <v>1.73</v>
      </c>
      <c r="D3491">
        <f t="shared" si="54"/>
        <v>3.46</v>
      </c>
    </row>
    <row r="3492" spans="1:4" x14ac:dyDescent="0.25">
      <c r="A3492">
        <v>504.42</v>
      </c>
      <c r="B3492">
        <v>45.85</v>
      </c>
      <c r="C3492">
        <v>1.73</v>
      </c>
      <c r="D3492">
        <f t="shared" si="54"/>
        <v>3.46</v>
      </c>
    </row>
    <row r="3493" spans="1:4" x14ac:dyDescent="0.25">
      <c r="A3493">
        <v>504.24</v>
      </c>
      <c r="B3493">
        <v>45.83</v>
      </c>
      <c r="C3493">
        <v>1.73</v>
      </c>
      <c r="D3493">
        <f t="shared" si="54"/>
        <v>3.46</v>
      </c>
    </row>
    <row r="3494" spans="1:4" x14ac:dyDescent="0.25">
      <c r="A3494">
        <v>504.07</v>
      </c>
      <c r="B3494">
        <v>45.81</v>
      </c>
      <c r="C3494">
        <v>1.73</v>
      </c>
      <c r="D3494">
        <f t="shared" si="54"/>
        <v>3.46</v>
      </c>
    </row>
    <row r="3495" spans="1:4" x14ac:dyDescent="0.25">
      <c r="A3495">
        <v>503.9</v>
      </c>
      <c r="B3495">
        <v>45.8</v>
      </c>
      <c r="C3495">
        <v>1.73</v>
      </c>
      <c r="D3495">
        <f t="shared" si="54"/>
        <v>3.46</v>
      </c>
    </row>
    <row r="3496" spans="1:4" x14ac:dyDescent="0.25">
      <c r="A3496">
        <v>503.73</v>
      </c>
      <c r="B3496">
        <v>45.78</v>
      </c>
      <c r="C3496">
        <v>1.73</v>
      </c>
      <c r="D3496">
        <f t="shared" si="54"/>
        <v>3.46</v>
      </c>
    </row>
    <row r="3497" spans="1:4" x14ac:dyDescent="0.25">
      <c r="A3497">
        <v>503.56</v>
      </c>
      <c r="B3497">
        <v>45.77</v>
      </c>
      <c r="C3497">
        <v>1.73</v>
      </c>
      <c r="D3497">
        <f t="shared" si="54"/>
        <v>3.46</v>
      </c>
    </row>
    <row r="3498" spans="1:4" x14ac:dyDescent="0.25">
      <c r="A3498">
        <v>503.39</v>
      </c>
      <c r="B3498">
        <v>45.75</v>
      </c>
      <c r="C3498">
        <v>1.73</v>
      </c>
      <c r="D3498">
        <f t="shared" si="54"/>
        <v>3.46</v>
      </c>
    </row>
    <row r="3499" spans="1:4" x14ac:dyDescent="0.25">
      <c r="A3499">
        <v>503.22</v>
      </c>
      <c r="B3499">
        <v>45.74</v>
      </c>
      <c r="C3499">
        <v>1.73</v>
      </c>
      <c r="D3499">
        <f t="shared" si="54"/>
        <v>3.46</v>
      </c>
    </row>
    <row r="3500" spans="1:4" x14ac:dyDescent="0.25">
      <c r="A3500">
        <v>503.05</v>
      </c>
      <c r="B3500">
        <v>45.72</v>
      </c>
      <c r="C3500">
        <v>1.73</v>
      </c>
      <c r="D3500">
        <f t="shared" si="54"/>
        <v>3.46</v>
      </c>
    </row>
    <row r="3501" spans="1:4" x14ac:dyDescent="0.25">
      <c r="A3501">
        <v>502.88</v>
      </c>
      <c r="B3501">
        <v>45.71</v>
      </c>
      <c r="C3501">
        <v>1.73</v>
      </c>
      <c r="D3501">
        <f t="shared" si="54"/>
        <v>3.46</v>
      </c>
    </row>
    <row r="3502" spans="1:4" x14ac:dyDescent="0.25">
      <c r="A3502">
        <v>502.71</v>
      </c>
      <c r="B3502">
        <v>45.69</v>
      </c>
      <c r="C3502">
        <v>1.73</v>
      </c>
      <c r="D3502">
        <f t="shared" si="54"/>
        <v>3.46</v>
      </c>
    </row>
    <row r="3503" spans="1:4" x14ac:dyDescent="0.25">
      <c r="A3503">
        <v>502.54</v>
      </c>
      <c r="B3503">
        <v>45.68</v>
      </c>
      <c r="C3503">
        <v>1.73</v>
      </c>
      <c r="D3503">
        <f t="shared" si="54"/>
        <v>3.46</v>
      </c>
    </row>
    <row r="3504" spans="1:4" x14ac:dyDescent="0.25">
      <c r="A3504">
        <v>502.37</v>
      </c>
      <c r="B3504">
        <v>45.66</v>
      </c>
      <c r="C3504">
        <v>1.73</v>
      </c>
      <c r="D3504">
        <f t="shared" si="54"/>
        <v>3.46</v>
      </c>
    </row>
    <row r="3505" spans="1:4" x14ac:dyDescent="0.25">
      <c r="A3505">
        <v>502.2</v>
      </c>
      <c r="B3505">
        <v>45.64</v>
      </c>
      <c r="C3505">
        <v>1.73</v>
      </c>
      <c r="D3505">
        <f t="shared" si="54"/>
        <v>3.46</v>
      </c>
    </row>
    <row r="3506" spans="1:4" x14ac:dyDescent="0.25">
      <c r="A3506">
        <v>502.03</v>
      </c>
      <c r="B3506">
        <v>45.63</v>
      </c>
      <c r="C3506">
        <v>1.73</v>
      </c>
      <c r="D3506">
        <f t="shared" si="54"/>
        <v>3.46</v>
      </c>
    </row>
    <row r="3507" spans="1:4" x14ac:dyDescent="0.25">
      <c r="A3507">
        <v>501.85</v>
      </c>
      <c r="B3507">
        <v>45.61</v>
      </c>
      <c r="C3507">
        <v>1.73</v>
      </c>
      <c r="D3507">
        <f t="shared" si="54"/>
        <v>3.46</v>
      </c>
    </row>
    <row r="3508" spans="1:4" x14ac:dyDescent="0.25">
      <c r="A3508">
        <v>501.68</v>
      </c>
      <c r="B3508">
        <v>45.6</v>
      </c>
      <c r="C3508">
        <v>1.73</v>
      </c>
      <c r="D3508">
        <f t="shared" si="54"/>
        <v>3.46</v>
      </c>
    </row>
    <row r="3509" spans="1:4" x14ac:dyDescent="0.25">
      <c r="A3509">
        <v>501.51</v>
      </c>
      <c r="B3509">
        <v>45.58</v>
      </c>
      <c r="C3509">
        <v>1.73</v>
      </c>
      <c r="D3509">
        <f t="shared" si="54"/>
        <v>3.46</v>
      </c>
    </row>
    <row r="3510" spans="1:4" x14ac:dyDescent="0.25">
      <c r="A3510">
        <v>501.34</v>
      </c>
      <c r="B3510">
        <v>45.57</v>
      </c>
      <c r="C3510">
        <v>1.73</v>
      </c>
      <c r="D3510">
        <f t="shared" si="54"/>
        <v>3.46</v>
      </c>
    </row>
    <row r="3511" spans="1:4" x14ac:dyDescent="0.25">
      <c r="A3511">
        <v>501.17</v>
      </c>
      <c r="B3511">
        <v>45.55</v>
      </c>
      <c r="C3511">
        <v>1.73</v>
      </c>
      <c r="D3511">
        <f t="shared" si="54"/>
        <v>3.46</v>
      </c>
    </row>
    <row r="3512" spans="1:4" x14ac:dyDescent="0.25">
      <c r="A3512">
        <v>501</v>
      </c>
      <c r="B3512">
        <v>45.54</v>
      </c>
      <c r="C3512">
        <v>1.73</v>
      </c>
      <c r="D3512">
        <f t="shared" si="54"/>
        <v>3.46</v>
      </c>
    </row>
    <row r="3513" spans="1:4" x14ac:dyDescent="0.25">
      <c r="A3513">
        <v>500.83</v>
      </c>
      <c r="B3513">
        <v>45.52</v>
      </c>
      <c r="C3513">
        <v>1.73</v>
      </c>
      <c r="D3513">
        <f t="shared" si="54"/>
        <v>3.46</v>
      </c>
    </row>
    <row r="3514" spans="1:4" x14ac:dyDescent="0.25">
      <c r="A3514">
        <v>500.66</v>
      </c>
      <c r="B3514">
        <v>45.5</v>
      </c>
      <c r="C3514">
        <v>1.73</v>
      </c>
      <c r="D3514">
        <f t="shared" si="54"/>
        <v>3.46</v>
      </c>
    </row>
    <row r="3515" spans="1:4" x14ac:dyDescent="0.25">
      <c r="A3515">
        <v>500.49</v>
      </c>
      <c r="B3515">
        <v>45.49</v>
      </c>
      <c r="C3515">
        <v>1.73</v>
      </c>
      <c r="D3515">
        <f t="shared" si="54"/>
        <v>3.46</v>
      </c>
    </row>
    <row r="3516" spans="1:4" x14ac:dyDescent="0.25">
      <c r="A3516">
        <v>500.32</v>
      </c>
      <c r="B3516">
        <v>45.47</v>
      </c>
      <c r="C3516">
        <v>1.73</v>
      </c>
      <c r="D3516">
        <f t="shared" si="54"/>
        <v>3.46</v>
      </c>
    </row>
    <row r="3517" spans="1:4" x14ac:dyDescent="0.25">
      <c r="A3517">
        <v>500.15</v>
      </c>
      <c r="B3517">
        <v>45.46</v>
      </c>
      <c r="C3517">
        <v>1.73</v>
      </c>
      <c r="D3517">
        <f t="shared" si="54"/>
        <v>3.46</v>
      </c>
    </row>
    <row r="3518" spans="1:4" x14ac:dyDescent="0.25">
      <c r="A3518">
        <v>499.98</v>
      </c>
      <c r="B3518">
        <v>45.44</v>
      </c>
      <c r="C3518">
        <v>1.73</v>
      </c>
      <c r="D3518">
        <f t="shared" si="54"/>
        <v>3.46</v>
      </c>
    </row>
    <row r="3519" spans="1:4" x14ac:dyDescent="0.25">
      <c r="A3519">
        <v>499.81</v>
      </c>
      <c r="B3519">
        <v>45.43</v>
      </c>
      <c r="C3519">
        <v>1.73</v>
      </c>
      <c r="D3519">
        <f t="shared" si="54"/>
        <v>3.46</v>
      </c>
    </row>
    <row r="3520" spans="1:4" x14ac:dyDescent="0.25">
      <c r="A3520">
        <v>499.64</v>
      </c>
      <c r="B3520">
        <v>45.41</v>
      </c>
      <c r="C3520">
        <v>1.73</v>
      </c>
      <c r="D3520">
        <f t="shared" si="54"/>
        <v>3.46</v>
      </c>
    </row>
    <row r="3521" spans="1:4" x14ac:dyDescent="0.25">
      <c r="A3521">
        <v>499.47</v>
      </c>
      <c r="B3521">
        <v>45.4</v>
      </c>
      <c r="C3521">
        <v>1.73</v>
      </c>
      <c r="D3521">
        <f t="shared" si="54"/>
        <v>3.46</v>
      </c>
    </row>
    <row r="3522" spans="1:4" x14ac:dyDescent="0.25">
      <c r="A3522">
        <v>499.29</v>
      </c>
      <c r="B3522">
        <v>45.38</v>
      </c>
      <c r="C3522">
        <v>1.73</v>
      </c>
      <c r="D3522">
        <f t="shared" si="54"/>
        <v>3.46</v>
      </c>
    </row>
    <row r="3523" spans="1:4" x14ac:dyDescent="0.25">
      <c r="A3523">
        <v>499.12</v>
      </c>
      <c r="B3523">
        <v>45.37</v>
      </c>
      <c r="C3523">
        <v>1.73</v>
      </c>
      <c r="D3523">
        <f t="shared" ref="D3523:D3586" si="55">C3523*2</f>
        <v>3.46</v>
      </c>
    </row>
    <row r="3524" spans="1:4" x14ac:dyDescent="0.25">
      <c r="A3524">
        <v>498.95</v>
      </c>
      <c r="B3524">
        <v>45.35</v>
      </c>
      <c r="C3524">
        <v>1.73</v>
      </c>
      <c r="D3524">
        <f t="shared" si="55"/>
        <v>3.46</v>
      </c>
    </row>
    <row r="3525" spans="1:4" x14ac:dyDescent="0.25">
      <c r="A3525">
        <v>498.78</v>
      </c>
      <c r="B3525">
        <v>45.33</v>
      </c>
      <c r="C3525">
        <v>1.73</v>
      </c>
      <c r="D3525">
        <f t="shared" si="55"/>
        <v>3.46</v>
      </c>
    </row>
    <row r="3526" spans="1:4" x14ac:dyDescent="0.25">
      <c r="A3526">
        <v>498.61</v>
      </c>
      <c r="B3526">
        <v>45.32</v>
      </c>
      <c r="C3526">
        <v>1.73</v>
      </c>
      <c r="D3526">
        <f t="shared" si="55"/>
        <v>3.46</v>
      </c>
    </row>
    <row r="3527" spans="1:4" x14ac:dyDescent="0.25">
      <c r="A3527">
        <v>498.44</v>
      </c>
      <c r="B3527">
        <v>45.3</v>
      </c>
      <c r="C3527">
        <v>1.73</v>
      </c>
      <c r="D3527">
        <f t="shared" si="55"/>
        <v>3.46</v>
      </c>
    </row>
    <row r="3528" spans="1:4" x14ac:dyDescent="0.25">
      <c r="A3528">
        <v>498.27</v>
      </c>
      <c r="B3528">
        <v>45.29</v>
      </c>
      <c r="C3528">
        <v>1.73</v>
      </c>
      <c r="D3528">
        <f t="shared" si="55"/>
        <v>3.46</v>
      </c>
    </row>
    <row r="3529" spans="1:4" x14ac:dyDescent="0.25">
      <c r="A3529">
        <v>498.1</v>
      </c>
      <c r="B3529">
        <v>45.27</v>
      </c>
      <c r="C3529">
        <v>1.73</v>
      </c>
      <c r="D3529">
        <f t="shared" si="55"/>
        <v>3.46</v>
      </c>
    </row>
    <row r="3530" spans="1:4" x14ac:dyDescent="0.25">
      <c r="A3530">
        <v>497.93</v>
      </c>
      <c r="B3530">
        <v>45.26</v>
      </c>
      <c r="C3530">
        <v>1.73</v>
      </c>
      <c r="D3530">
        <f t="shared" si="55"/>
        <v>3.46</v>
      </c>
    </row>
    <row r="3531" spans="1:4" x14ac:dyDescent="0.25">
      <c r="A3531">
        <v>497.76</v>
      </c>
      <c r="B3531">
        <v>45.24</v>
      </c>
      <c r="C3531">
        <v>1.73</v>
      </c>
      <c r="D3531">
        <f t="shared" si="55"/>
        <v>3.46</v>
      </c>
    </row>
    <row r="3532" spans="1:4" x14ac:dyDescent="0.25">
      <c r="A3532">
        <v>497.59</v>
      </c>
      <c r="B3532">
        <v>45.23</v>
      </c>
      <c r="C3532">
        <v>1.73</v>
      </c>
      <c r="D3532">
        <f t="shared" si="55"/>
        <v>3.46</v>
      </c>
    </row>
    <row r="3533" spans="1:4" x14ac:dyDescent="0.25">
      <c r="A3533">
        <v>497.42</v>
      </c>
      <c r="B3533">
        <v>45.21</v>
      </c>
      <c r="C3533">
        <v>1.73</v>
      </c>
      <c r="D3533">
        <f t="shared" si="55"/>
        <v>3.46</v>
      </c>
    </row>
    <row r="3534" spans="1:4" x14ac:dyDescent="0.25">
      <c r="A3534">
        <v>497.25</v>
      </c>
      <c r="B3534">
        <v>45.19</v>
      </c>
      <c r="C3534">
        <v>1.73</v>
      </c>
      <c r="D3534">
        <f t="shared" si="55"/>
        <v>3.46</v>
      </c>
    </row>
    <row r="3535" spans="1:4" x14ac:dyDescent="0.25">
      <c r="A3535">
        <v>497.08</v>
      </c>
      <c r="B3535">
        <v>45.18</v>
      </c>
      <c r="C3535">
        <v>1.73</v>
      </c>
      <c r="D3535">
        <f t="shared" si="55"/>
        <v>3.46</v>
      </c>
    </row>
    <row r="3536" spans="1:4" x14ac:dyDescent="0.25">
      <c r="A3536">
        <v>496.91</v>
      </c>
      <c r="B3536">
        <v>45.16</v>
      </c>
      <c r="C3536">
        <v>1.73</v>
      </c>
      <c r="D3536">
        <f t="shared" si="55"/>
        <v>3.46</v>
      </c>
    </row>
    <row r="3537" spans="1:4" x14ac:dyDescent="0.25">
      <c r="A3537">
        <v>496.73</v>
      </c>
      <c r="B3537">
        <v>45.15</v>
      </c>
      <c r="C3537">
        <v>1.73</v>
      </c>
      <c r="D3537">
        <f t="shared" si="55"/>
        <v>3.46</v>
      </c>
    </row>
    <row r="3538" spans="1:4" x14ac:dyDescent="0.25">
      <c r="A3538">
        <v>496.56</v>
      </c>
      <c r="B3538">
        <v>45.13</v>
      </c>
      <c r="C3538">
        <v>1.73</v>
      </c>
      <c r="D3538">
        <f t="shared" si="55"/>
        <v>3.46</v>
      </c>
    </row>
    <row r="3539" spans="1:4" x14ac:dyDescent="0.25">
      <c r="A3539">
        <v>496.39</v>
      </c>
      <c r="B3539">
        <v>45.12</v>
      </c>
      <c r="C3539">
        <v>1.73</v>
      </c>
      <c r="D3539">
        <f t="shared" si="55"/>
        <v>3.46</v>
      </c>
    </row>
    <row r="3540" spans="1:4" x14ac:dyDescent="0.25">
      <c r="A3540">
        <v>496.22</v>
      </c>
      <c r="B3540">
        <v>45.1</v>
      </c>
      <c r="C3540">
        <v>1.73</v>
      </c>
      <c r="D3540">
        <f t="shared" si="55"/>
        <v>3.46</v>
      </c>
    </row>
    <row r="3541" spans="1:4" x14ac:dyDescent="0.25">
      <c r="A3541">
        <v>496.05</v>
      </c>
      <c r="B3541">
        <v>45.09</v>
      </c>
      <c r="C3541">
        <v>1.73</v>
      </c>
      <c r="D3541">
        <f t="shared" si="55"/>
        <v>3.46</v>
      </c>
    </row>
    <row r="3542" spans="1:4" x14ac:dyDescent="0.25">
      <c r="A3542">
        <v>495.88</v>
      </c>
      <c r="B3542">
        <v>45.07</v>
      </c>
      <c r="C3542">
        <v>1.73</v>
      </c>
      <c r="D3542">
        <f t="shared" si="55"/>
        <v>3.46</v>
      </c>
    </row>
    <row r="3543" spans="1:4" x14ac:dyDescent="0.25">
      <c r="A3543">
        <v>495.71</v>
      </c>
      <c r="B3543">
        <v>45.05</v>
      </c>
      <c r="C3543">
        <v>1.73</v>
      </c>
      <c r="D3543">
        <f t="shared" si="55"/>
        <v>3.46</v>
      </c>
    </row>
    <row r="3544" spans="1:4" x14ac:dyDescent="0.25">
      <c r="A3544">
        <v>495.54</v>
      </c>
      <c r="B3544">
        <v>45.04</v>
      </c>
      <c r="C3544">
        <v>1.73</v>
      </c>
      <c r="D3544">
        <f t="shared" si="55"/>
        <v>3.46</v>
      </c>
    </row>
    <row r="3545" spans="1:4" x14ac:dyDescent="0.25">
      <c r="A3545">
        <v>495.37</v>
      </c>
      <c r="B3545">
        <v>45.02</v>
      </c>
      <c r="C3545">
        <v>1.73</v>
      </c>
      <c r="D3545">
        <f t="shared" si="55"/>
        <v>3.46</v>
      </c>
    </row>
    <row r="3546" spans="1:4" x14ac:dyDescent="0.25">
      <c r="A3546">
        <v>495.2</v>
      </c>
      <c r="B3546">
        <v>45.01</v>
      </c>
      <c r="C3546">
        <v>1.73</v>
      </c>
      <c r="D3546">
        <f t="shared" si="55"/>
        <v>3.46</v>
      </c>
    </row>
    <row r="3547" spans="1:4" x14ac:dyDescent="0.25">
      <c r="A3547">
        <v>495.03</v>
      </c>
      <c r="B3547">
        <v>44.99</v>
      </c>
      <c r="C3547">
        <v>1.73</v>
      </c>
      <c r="D3547">
        <f t="shared" si="55"/>
        <v>3.46</v>
      </c>
    </row>
    <row r="3548" spans="1:4" x14ac:dyDescent="0.25">
      <c r="A3548">
        <v>494.86</v>
      </c>
      <c r="B3548">
        <v>44.98</v>
      </c>
      <c r="C3548">
        <v>1.73</v>
      </c>
      <c r="D3548">
        <f t="shared" si="55"/>
        <v>3.46</v>
      </c>
    </row>
    <row r="3549" spans="1:4" x14ac:dyDescent="0.25">
      <c r="A3549">
        <v>494.69</v>
      </c>
      <c r="B3549">
        <v>44.96</v>
      </c>
      <c r="C3549">
        <v>1.73</v>
      </c>
      <c r="D3549">
        <f t="shared" si="55"/>
        <v>3.46</v>
      </c>
    </row>
    <row r="3550" spans="1:4" x14ac:dyDescent="0.25">
      <c r="A3550">
        <v>494.52</v>
      </c>
      <c r="B3550">
        <v>44.95</v>
      </c>
      <c r="C3550">
        <v>1.73</v>
      </c>
      <c r="D3550">
        <f t="shared" si="55"/>
        <v>3.46</v>
      </c>
    </row>
    <row r="3551" spans="1:4" x14ac:dyDescent="0.25">
      <c r="A3551">
        <v>494.34</v>
      </c>
      <c r="B3551">
        <v>44.93</v>
      </c>
      <c r="C3551">
        <v>1.73</v>
      </c>
      <c r="D3551">
        <f t="shared" si="55"/>
        <v>3.46</v>
      </c>
    </row>
    <row r="3552" spans="1:4" x14ac:dyDescent="0.25">
      <c r="A3552">
        <v>494.17</v>
      </c>
      <c r="B3552">
        <v>44.92</v>
      </c>
      <c r="C3552">
        <v>1.73</v>
      </c>
      <c r="D3552">
        <f t="shared" si="55"/>
        <v>3.46</v>
      </c>
    </row>
    <row r="3553" spans="1:4" x14ac:dyDescent="0.25">
      <c r="A3553">
        <v>494</v>
      </c>
      <c r="B3553">
        <v>44.9</v>
      </c>
      <c r="C3553">
        <v>1.73</v>
      </c>
      <c r="D3553">
        <f t="shared" si="55"/>
        <v>3.46</v>
      </c>
    </row>
    <row r="3554" spans="1:4" x14ac:dyDescent="0.25">
      <c r="A3554">
        <v>493.83</v>
      </c>
      <c r="B3554">
        <v>44.88</v>
      </c>
      <c r="C3554">
        <v>1.73</v>
      </c>
      <c r="D3554">
        <f t="shared" si="55"/>
        <v>3.46</v>
      </c>
    </row>
    <row r="3555" spans="1:4" x14ac:dyDescent="0.25">
      <c r="A3555">
        <v>493.66</v>
      </c>
      <c r="B3555">
        <v>44.87</v>
      </c>
      <c r="C3555">
        <v>1.73</v>
      </c>
      <c r="D3555">
        <f t="shared" si="55"/>
        <v>3.46</v>
      </c>
    </row>
    <row r="3556" spans="1:4" x14ac:dyDescent="0.25">
      <c r="A3556">
        <v>493.49</v>
      </c>
      <c r="B3556">
        <v>44.85</v>
      </c>
      <c r="C3556">
        <v>1.73</v>
      </c>
      <c r="D3556">
        <f t="shared" si="55"/>
        <v>3.46</v>
      </c>
    </row>
    <row r="3557" spans="1:4" x14ac:dyDescent="0.25">
      <c r="A3557">
        <v>493.32</v>
      </c>
      <c r="B3557">
        <v>44.84</v>
      </c>
      <c r="C3557">
        <v>1.73</v>
      </c>
      <c r="D3557">
        <f t="shared" si="55"/>
        <v>3.46</v>
      </c>
    </row>
    <row r="3558" spans="1:4" x14ac:dyDescent="0.25">
      <c r="A3558">
        <v>493.15</v>
      </c>
      <c r="B3558">
        <v>44.82</v>
      </c>
      <c r="C3558">
        <v>1.73</v>
      </c>
      <c r="D3558">
        <f t="shared" si="55"/>
        <v>3.46</v>
      </c>
    </row>
    <row r="3559" spans="1:4" x14ac:dyDescent="0.25">
      <c r="A3559">
        <v>492.98</v>
      </c>
      <c r="B3559">
        <v>44.81</v>
      </c>
      <c r="C3559">
        <v>1.73</v>
      </c>
      <c r="D3559">
        <f t="shared" si="55"/>
        <v>3.46</v>
      </c>
    </row>
    <row r="3560" spans="1:4" x14ac:dyDescent="0.25">
      <c r="A3560">
        <v>492.81</v>
      </c>
      <c r="B3560">
        <v>44.79</v>
      </c>
      <c r="C3560">
        <v>1.73</v>
      </c>
      <c r="D3560">
        <f t="shared" si="55"/>
        <v>3.46</v>
      </c>
    </row>
    <row r="3561" spans="1:4" x14ac:dyDescent="0.25">
      <c r="A3561">
        <v>492.64</v>
      </c>
      <c r="B3561">
        <v>44.78</v>
      </c>
      <c r="C3561">
        <v>1.73</v>
      </c>
      <c r="D3561">
        <f t="shared" si="55"/>
        <v>3.46</v>
      </c>
    </row>
    <row r="3562" spans="1:4" x14ac:dyDescent="0.25">
      <c r="A3562">
        <v>492.47</v>
      </c>
      <c r="B3562">
        <v>44.76</v>
      </c>
      <c r="C3562">
        <v>1.73</v>
      </c>
      <c r="D3562">
        <f t="shared" si="55"/>
        <v>3.46</v>
      </c>
    </row>
    <row r="3563" spans="1:4" x14ac:dyDescent="0.25">
      <c r="A3563">
        <v>492.3</v>
      </c>
      <c r="B3563">
        <v>44.74</v>
      </c>
      <c r="C3563">
        <v>1.73</v>
      </c>
      <c r="D3563">
        <f t="shared" si="55"/>
        <v>3.46</v>
      </c>
    </row>
    <row r="3564" spans="1:4" x14ac:dyDescent="0.25">
      <c r="A3564">
        <v>492.13</v>
      </c>
      <c r="B3564">
        <v>44.73</v>
      </c>
      <c r="C3564">
        <v>1.73</v>
      </c>
      <c r="D3564">
        <f t="shared" si="55"/>
        <v>3.46</v>
      </c>
    </row>
    <row r="3565" spans="1:4" x14ac:dyDescent="0.25">
      <c r="A3565">
        <v>491.96</v>
      </c>
      <c r="B3565">
        <v>44.71</v>
      </c>
      <c r="C3565">
        <v>1.73</v>
      </c>
      <c r="D3565">
        <f t="shared" si="55"/>
        <v>3.46</v>
      </c>
    </row>
    <row r="3566" spans="1:4" x14ac:dyDescent="0.25">
      <c r="A3566">
        <v>491.78</v>
      </c>
      <c r="B3566">
        <v>44.7</v>
      </c>
      <c r="C3566">
        <v>1.73</v>
      </c>
      <c r="D3566">
        <f t="shared" si="55"/>
        <v>3.46</v>
      </c>
    </row>
    <row r="3567" spans="1:4" x14ac:dyDescent="0.25">
      <c r="A3567">
        <v>491.61</v>
      </c>
      <c r="B3567">
        <v>44.68</v>
      </c>
      <c r="C3567">
        <v>1.73</v>
      </c>
      <c r="D3567">
        <f t="shared" si="55"/>
        <v>3.46</v>
      </c>
    </row>
    <row r="3568" spans="1:4" x14ac:dyDescent="0.25">
      <c r="A3568">
        <v>491.44</v>
      </c>
      <c r="B3568">
        <v>44.67</v>
      </c>
      <c r="C3568">
        <v>1.73</v>
      </c>
      <c r="D3568">
        <f t="shared" si="55"/>
        <v>3.46</v>
      </c>
    </row>
    <row r="3569" spans="1:4" x14ac:dyDescent="0.25">
      <c r="A3569">
        <v>491.27</v>
      </c>
      <c r="B3569">
        <v>44.65</v>
      </c>
      <c r="C3569">
        <v>1.73</v>
      </c>
      <c r="D3569">
        <f t="shared" si="55"/>
        <v>3.46</v>
      </c>
    </row>
    <row r="3570" spans="1:4" x14ac:dyDescent="0.25">
      <c r="A3570">
        <v>491.1</v>
      </c>
      <c r="B3570">
        <v>44.64</v>
      </c>
      <c r="C3570">
        <v>1.73</v>
      </c>
      <c r="D3570">
        <f t="shared" si="55"/>
        <v>3.46</v>
      </c>
    </row>
    <row r="3571" spans="1:4" x14ac:dyDescent="0.25">
      <c r="A3571">
        <v>490.93</v>
      </c>
      <c r="B3571">
        <v>44.62</v>
      </c>
      <c r="C3571">
        <v>1.73</v>
      </c>
      <c r="D3571">
        <f t="shared" si="55"/>
        <v>3.46</v>
      </c>
    </row>
    <row r="3572" spans="1:4" x14ac:dyDescent="0.25">
      <c r="A3572">
        <v>490.76</v>
      </c>
      <c r="B3572">
        <v>44.6</v>
      </c>
      <c r="C3572">
        <v>1.73</v>
      </c>
      <c r="D3572">
        <f t="shared" si="55"/>
        <v>3.46</v>
      </c>
    </row>
    <row r="3573" spans="1:4" x14ac:dyDescent="0.25">
      <c r="A3573">
        <v>490.59</v>
      </c>
      <c r="B3573">
        <v>44.59</v>
      </c>
      <c r="C3573">
        <v>1.73</v>
      </c>
      <c r="D3573">
        <f t="shared" si="55"/>
        <v>3.46</v>
      </c>
    </row>
    <row r="3574" spans="1:4" x14ac:dyDescent="0.25">
      <c r="A3574">
        <v>490.42</v>
      </c>
      <c r="B3574">
        <v>44.57</v>
      </c>
      <c r="C3574">
        <v>1.73</v>
      </c>
      <c r="D3574">
        <f t="shared" si="55"/>
        <v>3.46</v>
      </c>
    </row>
    <row r="3575" spans="1:4" x14ac:dyDescent="0.25">
      <c r="A3575">
        <v>490.25</v>
      </c>
      <c r="B3575">
        <v>44.56</v>
      </c>
      <c r="C3575">
        <v>1.73</v>
      </c>
      <c r="D3575">
        <f t="shared" si="55"/>
        <v>3.46</v>
      </c>
    </row>
    <row r="3576" spans="1:4" x14ac:dyDescent="0.25">
      <c r="A3576">
        <v>490.08</v>
      </c>
      <c r="B3576">
        <v>44.54</v>
      </c>
      <c r="C3576">
        <v>1.73</v>
      </c>
      <c r="D3576">
        <f t="shared" si="55"/>
        <v>3.46</v>
      </c>
    </row>
    <row r="3577" spans="1:4" x14ac:dyDescent="0.25">
      <c r="A3577">
        <v>489.91</v>
      </c>
      <c r="B3577">
        <v>44.53</v>
      </c>
      <c r="C3577">
        <v>1.73</v>
      </c>
      <c r="D3577">
        <f t="shared" si="55"/>
        <v>3.46</v>
      </c>
    </row>
    <row r="3578" spans="1:4" x14ac:dyDescent="0.25">
      <c r="A3578">
        <v>489.74</v>
      </c>
      <c r="B3578">
        <v>44.51</v>
      </c>
      <c r="C3578">
        <v>1.73</v>
      </c>
      <c r="D3578">
        <f t="shared" si="55"/>
        <v>3.46</v>
      </c>
    </row>
    <row r="3579" spans="1:4" x14ac:dyDescent="0.25">
      <c r="A3579">
        <v>489.57</v>
      </c>
      <c r="B3579">
        <v>44.5</v>
      </c>
      <c r="C3579">
        <v>1.73</v>
      </c>
      <c r="D3579">
        <f t="shared" si="55"/>
        <v>3.46</v>
      </c>
    </row>
    <row r="3580" spans="1:4" x14ac:dyDescent="0.25">
      <c r="A3580">
        <v>489.39</v>
      </c>
      <c r="B3580">
        <v>44.48</v>
      </c>
      <c r="C3580">
        <v>1.73</v>
      </c>
      <c r="D3580">
        <f t="shared" si="55"/>
        <v>3.46</v>
      </c>
    </row>
    <row r="3581" spans="1:4" x14ac:dyDescent="0.25">
      <c r="A3581">
        <v>489.22</v>
      </c>
      <c r="B3581">
        <v>44.47</v>
      </c>
      <c r="C3581">
        <v>1.73</v>
      </c>
      <c r="D3581">
        <f t="shared" si="55"/>
        <v>3.46</v>
      </c>
    </row>
    <row r="3582" spans="1:4" x14ac:dyDescent="0.25">
      <c r="A3582">
        <v>489.05</v>
      </c>
      <c r="B3582">
        <v>44.45</v>
      </c>
      <c r="C3582">
        <v>1.73</v>
      </c>
      <c r="D3582">
        <f t="shared" si="55"/>
        <v>3.46</v>
      </c>
    </row>
    <row r="3583" spans="1:4" x14ac:dyDescent="0.25">
      <c r="A3583">
        <v>488.88</v>
      </c>
      <c r="B3583">
        <v>44.43</v>
      </c>
      <c r="C3583">
        <v>1.73</v>
      </c>
      <c r="D3583">
        <f t="shared" si="55"/>
        <v>3.46</v>
      </c>
    </row>
    <row r="3584" spans="1:4" x14ac:dyDescent="0.25">
      <c r="A3584">
        <v>488.71</v>
      </c>
      <c r="B3584">
        <v>44.42</v>
      </c>
      <c r="C3584">
        <v>1.73</v>
      </c>
      <c r="D3584">
        <f t="shared" si="55"/>
        <v>3.46</v>
      </c>
    </row>
    <row r="3585" spans="1:4" x14ac:dyDescent="0.25">
      <c r="A3585">
        <v>488.54</v>
      </c>
      <c r="B3585">
        <v>44.4</v>
      </c>
      <c r="C3585">
        <v>1.73</v>
      </c>
      <c r="D3585">
        <f t="shared" si="55"/>
        <v>3.46</v>
      </c>
    </row>
    <row r="3586" spans="1:4" x14ac:dyDescent="0.25">
      <c r="A3586">
        <v>488.37</v>
      </c>
      <c r="B3586">
        <v>44.39</v>
      </c>
      <c r="C3586">
        <v>1.73</v>
      </c>
      <c r="D3586">
        <f t="shared" si="55"/>
        <v>3.46</v>
      </c>
    </row>
    <row r="3587" spans="1:4" x14ac:dyDescent="0.25">
      <c r="A3587">
        <v>488.2</v>
      </c>
      <c r="B3587">
        <v>44.37</v>
      </c>
      <c r="C3587">
        <v>1.73</v>
      </c>
      <c r="D3587">
        <f t="shared" ref="D3587:D3650" si="56">C3587*2</f>
        <v>3.46</v>
      </c>
    </row>
    <row r="3588" spans="1:4" x14ac:dyDescent="0.25">
      <c r="A3588">
        <v>488.03</v>
      </c>
      <c r="B3588">
        <v>44.36</v>
      </c>
      <c r="C3588">
        <v>1.73</v>
      </c>
      <c r="D3588">
        <f t="shared" si="56"/>
        <v>3.46</v>
      </c>
    </row>
    <row r="3589" spans="1:4" x14ac:dyDescent="0.25">
      <c r="A3589">
        <v>487.86</v>
      </c>
      <c r="B3589">
        <v>44.34</v>
      </c>
      <c r="C3589">
        <v>1.73</v>
      </c>
      <c r="D3589">
        <f t="shared" si="56"/>
        <v>3.46</v>
      </c>
    </row>
    <row r="3590" spans="1:4" x14ac:dyDescent="0.25">
      <c r="A3590">
        <v>487.69</v>
      </c>
      <c r="B3590">
        <v>44.33</v>
      </c>
      <c r="C3590">
        <v>1.73</v>
      </c>
      <c r="D3590">
        <f t="shared" si="56"/>
        <v>3.46</v>
      </c>
    </row>
    <row r="3591" spans="1:4" x14ac:dyDescent="0.25">
      <c r="A3591">
        <v>487.52</v>
      </c>
      <c r="B3591">
        <v>44.31</v>
      </c>
      <c r="C3591">
        <v>1.73</v>
      </c>
      <c r="D3591">
        <f t="shared" si="56"/>
        <v>3.46</v>
      </c>
    </row>
    <row r="3592" spans="1:4" x14ac:dyDescent="0.25">
      <c r="A3592">
        <v>487.35</v>
      </c>
      <c r="B3592">
        <v>44.29</v>
      </c>
      <c r="C3592">
        <v>1.73</v>
      </c>
      <c r="D3592">
        <f t="shared" si="56"/>
        <v>3.46</v>
      </c>
    </row>
    <row r="3593" spans="1:4" x14ac:dyDescent="0.25">
      <c r="A3593">
        <v>487.18</v>
      </c>
      <c r="B3593">
        <v>44.28</v>
      </c>
      <c r="C3593">
        <v>1.73</v>
      </c>
      <c r="D3593">
        <f t="shared" si="56"/>
        <v>3.46</v>
      </c>
    </row>
    <row r="3594" spans="1:4" x14ac:dyDescent="0.25">
      <c r="A3594">
        <v>487.01</v>
      </c>
      <c r="B3594">
        <v>44.26</v>
      </c>
      <c r="C3594">
        <v>1.73</v>
      </c>
      <c r="D3594">
        <f t="shared" si="56"/>
        <v>3.46</v>
      </c>
    </row>
    <row r="3595" spans="1:4" x14ac:dyDescent="0.25">
      <c r="A3595">
        <v>486.83</v>
      </c>
      <c r="B3595">
        <v>44.25</v>
      </c>
      <c r="C3595">
        <v>1.73</v>
      </c>
      <c r="D3595">
        <f t="shared" si="56"/>
        <v>3.46</v>
      </c>
    </row>
    <row r="3596" spans="1:4" x14ac:dyDescent="0.25">
      <c r="A3596">
        <v>486.66</v>
      </c>
      <c r="B3596">
        <v>44.23</v>
      </c>
      <c r="C3596">
        <v>1.73</v>
      </c>
      <c r="D3596">
        <f t="shared" si="56"/>
        <v>3.46</v>
      </c>
    </row>
    <row r="3597" spans="1:4" x14ac:dyDescent="0.25">
      <c r="A3597">
        <v>486.49</v>
      </c>
      <c r="B3597">
        <v>44.22</v>
      </c>
      <c r="C3597">
        <v>1.73</v>
      </c>
      <c r="D3597">
        <f t="shared" si="56"/>
        <v>3.46</v>
      </c>
    </row>
    <row r="3598" spans="1:4" x14ac:dyDescent="0.25">
      <c r="A3598">
        <v>486.32</v>
      </c>
      <c r="B3598">
        <v>44.2</v>
      </c>
      <c r="C3598">
        <v>1.73</v>
      </c>
      <c r="D3598">
        <f t="shared" si="56"/>
        <v>3.46</v>
      </c>
    </row>
    <row r="3599" spans="1:4" x14ac:dyDescent="0.25">
      <c r="A3599">
        <v>486.15</v>
      </c>
      <c r="B3599">
        <v>44.19</v>
      </c>
      <c r="C3599">
        <v>1.73</v>
      </c>
      <c r="D3599">
        <f t="shared" si="56"/>
        <v>3.46</v>
      </c>
    </row>
    <row r="3600" spans="1:4" x14ac:dyDescent="0.25">
      <c r="A3600">
        <v>485.98</v>
      </c>
      <c r="B3600">
        <v>44.17</v>
      </c>
      <c r="C3600">
        <v>1.73</v>
      </c>
      <c r="D3600">
        <f t="shared" si="56"/>
        <v>3.46</v>
      </c>
    </row>
    <row r="3601" spans="1:4" x14ac:dyDescent="0.25">
      <c r="A3601">
        <v>485.81</v>
      </c>
      <c r="B3601">
        <v>44.15</v>
      </c>
      <c r="C3601">
        <v>1.73</v>
      </c>
      <c r="D3601">
        <f t="shared" si="56"/>
        <v>3.46</v>
      </c>
    </row>
    <row r="3602" spans="1:4" x14ac:dyDescent="0.25">
      <c r="A3602">
        <v>485.64</v>
      </c>
      <c r="B3602">
        <v>44.14</v>
      </c>
      <c r="C3602">
        <v>1.73</v>
      </c>
      <c r="D3602">
        <f t="shared" si="56"/>
        <v>3.46</v>
      </c>
    </row>
    <row r="3603" spans="1:4" x14ac:dyDescent="0.25">
      <c r="A3603">
        <v>485.47</v>
      </c>
      <c r="B3603">
        <v>44.12</v>
      </c>
      <c r="C3603">
        <v>1.73</v>
      </c>
      <c r="D3603">
        <f t="shared" si="56"/>
        <v>3.46</v>
      </c>
    </row>
    <row r="3604" spans="1:4" x14ac:dyDescent="0.25">
      <c r="A3604">
        <v>485.3</v>
      </c>
      <c r="B3604">
        <v>44.11</v>
      </c>
      <c r="C3604">
        <v>1.73</v>
      </c>
      <c r="D3604">
        <f t="shared" si="56"/>
        <v>3.46</v>
      </c>
    </row>
    <row r="3605" spans="1:4" x14ac:dyDescent="0.25">
      <c r="A3605">
        <v>485.13</v>
      </c>
      <c r="B3605">
        <v>44.09</v>
      </c>
      <c r="C3605">
        <v>1.73</v>
      </c>
      <c r="D3605">
        <f t="shared" si="56"/>
        <v>3.46</v>
      </c>
    </row>
    <row r="3606" spans="1:4" x14ac:dyDescent="0.25">
      <c r="A3606">
        <v>484.96</v>
      </c>
      <c r="B3606">
        <v>44.08</v>
      </c>
      <c r="C3606">
        <v>1.73</v>
      </c>
      <c r="D3606">
        <f t="shared" si="56"/>
        <v>3.46</v>
      </c>
    </row>
    <row r="3607" spans="1:4" x14ac:dyDescent="0.25">
      <c r="A3607">
        <v>484.79</v>
      </c>
      <c r="B3607">
        <v>44.06</v>
      </c>
      <c r="C3607">
        <v>1.73</v>
      </c>
      <c r="D3607">
        <f t="shared" si="56"/>
        <v>3.46</v>
      </c>
    </row>
    <row r="3608" spans="1:4" x14ac:dyDescent="0.25">
      <c r="A3608">
        <v>484.62</v>
      </c>
      <c r="B3608">
        <v>44.05</v>
      </c>
      <c r="C3608">
        <v>1.73</v>
      </c>
      <c r="D3608">
        <f t="shared" si="56"/>
        <v>3.46</v>
      </c>
    </row>
    <row r="3609" spans="1:4" x14ac:dyDescent="0.25">
      <c r="A3609">
        <v>484.45</v>
      </c>
      <c r="B3609">
        <v>44.03</v>
      </c>
      <c r="C3609">
        <v>1.73</v>
      </c>
      <c r="D3609">
        <f t="shared" si="56"/>
        <v>3.46</v>
      </c>
    </row>
    <row r="3610" spans="1:4" x14ac:dyDescent="0.25">
      <c r="A3610">
        <v>484.27</v>
      </c>
      <c r="B3610">
        <v>44.02</v>
      </c>
      <c r="C3610">
        <v>1.73</v>
      </c>
      <c r="D3610">
        <f t="shared" si="56"/>
        <v>3.46</v>
      </c>
    </row>
    <row r="3611" spans="1:4" x14ac:dyDescent="0.25">
      <c r="A3611">
        <v>484.1</v>
      </c>
      <c r="B3611">
        <v>44</v>
      </c>
      <c r="C3611">
        <v>1.73</v>
      </c>
      <c r="D3611">
        <f t="shared" si="56"/>
        <v>3.46</v>
      </c>
    </row>
    <row r="3612" spans="1:4" x14ac:dyDescent="0.25">
      <c r="A3612">
        <v>483.93</v>
      </c>
      <c r="B3612">
        <v>43.98</v>
      </c>
      <c r="C3612">
        <v>1.73</v>
      </c>
      <c r="D3612">
        <f t="shared" si="56"/>
        <v>3.46</v>
      </c>
    </row>
    <row r="3613" spans="1:4" x14ac:dyDescent="0.25">
      <c r="A3613">
        <v>483.76</v>
      </c>
      <c r="B3613">
        <v>43.97</v>
      </c>
      <c r="C3613">
        <v>1.73</v>
      </c>
      <c r="D3613">
        <f t="shared" si="56"/>
        <v>3.46</v>
      </c>
    </row>
    <row r="3614" spans="1:4" x14ac:dyDescent="0.25">
      <c r="A3614">
        <v>483.59</v>
      </c>
      <c r="B3614">
        <v>43.95</v>
      </c>
      <c r="C3614">
        <v>1.73</v>
      </c>
      <c r="D3614">
        <f t="shared" si="56"/>
        <v>3.46</v>
      </c>
    </row>
    <row r="3615" spans="1:4" x14ac:dyDescent="0.25">
      <c r="A3615">
        <v>483.42</v>
      </c>
      <c r="B3615">
        <v>43.94</v>
      </c>
      <c r="C3615">
        <v>1.73</v>
      </c>
      <c r="D3615">
        <f t="shared" si="56"/>
        <v>3.46</v>
      </c>
    </row>
    <row r="3616" spans="1:4" x14ac:dyDescent="0.25">
      <c r="A3616">
        <v>483.25</v>
      </c>
      <c r="B3616">
        <v>43.92</v>
      </c>
      <c r="C3616">
        <v>1.73</v>
      </c>
      <c r="D3616">
        <f t="shared" si="56"/>
        <v>3.46</v>
      </c>
    </row>
    <row r="3617" spans="1:4" x14ac:dyDescent="0.25">
      <c r="A3617">
        <v>483.08</v>
      </c>
      <c r="B3617">
        <v>43.91</v>
      </c>
      <c r="C3617">
        <v>1.73</v>
      </c>
      <c r="D3617">
        <f t="shared" si="56"/>
        <v>3.46</v>
      </c>
    </row>
    <row r="3618" spans="1:4" x14ac:dyDescent="0.25">
      <c r="A3618">
        <v>482.91</v>
      </c>
      <c r="B3618">
        <v>43.89</v>
      </c>
      <c r="C3618">
        <v>1.73</v>
      </c>
      <c r="D3618">
        <f t="shared" si="56"/>
        <v>3.46</v>
      </c>
    </row>
    <row r="3619" spans="1:4" x14ac:dyDescent="0.25">
      <c r="A3619">
        <v>482.74</v>
      </c>
      <c r="B3619">
        <v>43.88</v>
      </c>
      <c r="C3619">
        <v>1.73</v>
      </c>
      <c r="D3619">
        <f t="shared" si="56"/>
        <v>3.46</v>
      </c>
    </row>
    <row r="3620" spans="1:4" x14ac:dyDescent="0.25">
      <c r="A3620">
        <v>482.57</v>
      </c>
      <c r="B3620">
        <v>43.86</v>
      </c>
      <c r="C3620">
        <v>1.73</v>
      </c>
      <c r="D3620">
        <f t="shared" si="56"/>
        <v>3.46</v>
      </c>
    </row>
    <row r="3621" spans="1:4" x14ac:dyDescent="0.25">
      <c r="A3621">
        <v>482.4</v>
      </c>
      <c r="B3621">
        <v>43.84</v>
      </c>
      <c r="C3621">
        <v>1.73</v>
      </c>
      <c r="D3621">
        <f t="shared" si="56"/>
        <v>3.46</v>
      </c>
    </row>
    <row r="3622" spans="1:4" x14ac:dyDescent="0.25">
      <c r="A3622">
        <v>482.23</v>
      </c>
      <c r="B3622">
        <v>43.83</v>
      </c>
      <c r="C3622">
        <v>1.73</v>
      </c>
      <c r="D3622">
        <f t="shared" si="56"/>
        <v>3.46</v>
      </c>
    </row>
    <row r="3623" spans="1:4" x14ac:dyDescent="0.25">
      <c r="A3623">
        <v>482.06</v>
      </c>
      <c r="B3623">
        <v>43.81</v>
      </c>
      <c r="C3623">
        <v>1.73</v>
      </c>
      <c r="D3623">
        <f t="shared" si="56"/>
        <v>3.46</v>
      </c>
    </row>
    <row r="3624" spans="1:4" x14ac:dyDescent="0.25">
      <c r="A3624">
        <v>481.88</v>
      </c>
      <c r="B3624">
        <v>43.8</v>
      </c>
      <c r="C3624">
        <v>1.73</v>
      </c>
      <c r="D3624">
        <f t="shared" si="56"/>
        <v>3.46</v>
      </c>
    </row>
    <row r="3625" spans="1:4" x14ac:dyDescent="0.25">
      <c r="A3625">
        <v>481.71</v>
      </c>
      <c r="B3625">
        <v>43.78</v>
      </c>
      <c r="C3625">
        <v>1.73</v>
      </c>
      <c r="D3625">
        <f t="shared" si="56"/>
        <v>3.46</v>
      </c>
    </row>
    <row r="3626" spans="1:4" x14ac:dyDescent="0.25">
      <c r="A3626">
        <v>481.54</v>
      </c>
      <c r="B3626">
        <v>43.77</v>
      </c>
      <c r="C3626">
        <v>1.73</v>
      </c>
      <c r="D3626">
        <f t="shared" si="56"/>
        <v>3.46</v>
      </c>
    </row>
    <row r="3627" spans="1:4" x14ac:dyDescent="0.25">
      <c r="A3627">
        <v>481.37</v>
      </c>
      <c r="B3627">
        <v>43.75</v>
      </c>
      <c r="C3627">
        <v>1.73</v>
      </c>
      <c r="D3627">
        <f t="shared" si="56"/>
        <v>3.46</v>
      </c>
    </row>
    <row r="3628" spans="1:4" x14ac:dyDescent="0.25">
      <c r="A3628">
        <v>481.2</v>
      </c>
      <c r="B3628">
        <v>43.74</v>
      </c>
      <c r="C3628">
        <v>1.73</v>
      </c>
      <c r="D3628">
        <f t="shared" si="56"/>
        <v>3.46</v>
      </c>
    </row>
    <row r="3629" spans="1:4" x14ac:dyDescent="0.25">
      <c r="A3629">
        <v>481.03</v>
      </c>
      <c r="B3629">
        <v>43.72</v>
      </c>
      <c r="C3629">
        <v>1.73</v>
      </c>
      <c r="D3629">
        <f t="shared" si="56"/>
        <v>3.46</v>
      </c>
    </row>
    <row r="3630" spans="1:4" x14ac:dyDescent="0.25">
      <c r="A3630">
        <v>480.86</v>
      </c>
      <c r="B3630">
        <v>43.71</v>
      </c>
      <c r="C3630">
        <v>1.73</v>
      </c>
      <c r="D3630">
        <f t="shared" si="56"/>
        <v>3.46</v>
      </c>
    </row>
    <row r="3631" spans="1:4" x14ac:dyDescent="0.25">
      <c r="A3631">
        <v>480.69</v>
      </c>
      <c r="B3631">
        <v>43.69</v>
      </c>
      <c r="C3631">
        <v>1.73</v>
      </c>
      <c r="D3631">
        <f t="shared" si="56"/>
        <v>3.46</v>
      </c>
    </row>
    <row r="3632" spans="1:4" x14ac:dyDescent="0.25">
      <c r="A3632">
        <v>480.52</v>
      </c>
      <c r="B3632">
        <v>43.67</v>
      </c>
      <c r="C3632">
        <v>1.73</v>
      </c>
      <c r="D3632">
        <f t="shared" si="56"/>
        <v>3.46</v>
      </c>
    </row>
    <row r="3633" spans="1:4" x14ac:dyDescent="0.25">
      <c r="A3633">
        <v>480.35</v>
      </c>
      <c r="B3633">
        <v>43.66</v>
      </c>
      <c r="C3633">
        <v>1.73</v>
      </c>
      <c r="D3633">
        <f t="shared" si="56"/>
        <v>3.46</v>
      </c>
    </row>
    <row r="3634" spans="1:4" x14ac:dyDescent="0.25">
      <c r="A3634">
        <v>480.18</v>
      </c>
      <c r="B3634">
        <v>43.64</v>
      </c>
      <c r="C3634">
        <v>1.73</v>
      </c>
      <c r="D3634">
        <f t="shared" si="56"/>
        <v>3.46</v>
      </c>
    </row>
    <row r="3635" spans="1:4" x14ac:dyDescent="0.25">
      <c r="A3635">
        <v>480.01</v>
      </c>
      <c r="B3635">
        <v>43.63</v>
      </c>
      <c r="C3635">
        <v>1.73</v>
      </c>
      <c r="D3635">
        <f t="shared" si="56"/>
        <v>3.46</v>
      </c>
    </row>
    <row r="3636" spans="1:4" x14ac:dyDescent="0.25">
      <c r="A3636">
        <v>479.84</v>
      </c>
      <c r="B3636">
        <v>43.61</v>
      </c>
      <c r="C3636">
        <v>1.73</v>
      </c>
      <c r="D3636">
        <f t="shared" si="56"/>
        <v>3.46</v>
      </c>
    </row>
    <row r="3637" spans="1:4" x14ac:dyDescent="0.25">
      <c r="A3637">
        <v>479.67</v>
      </c>
      <c r="B3637">
        <v>43.6</v>
      </c>
      <c r="C3637">
        <v>1.73</v>
      </c>
      <c r="D3637">
        <f t="shared" si="56"/>
        <v>3.46</v>
      </c>
    </row>
    <row r="3638" spans="1:4" x14ac:dyDescent="0.25">
      <c r="A3638">
        <v>479.5</v>
      </c>
      <c r="B3638">
        <v>43.58</v>
      </c>
      <c r="C3638">
        <v>1.73</v>
      </c>
      <c r="D3638">
        <f t="shared" si="56"/>
        <v>3.46</v>
      </c>
    </row>
    <row r="3639" spans="1:4" x14ac:dyDescent="0.25">
      <c r="A3639">
        <v>479.32</v>
      </c>
      <c r="B3639">
        <v>43.57</v>
      </c>
      <c r="C3639">
        <v>1.73</v>
      </c>
      <c r="D3639">
        <f t="shared" si="56"/>
        <v>3.46</v>
      </c>
    </row>
    <row r="3640" spans="1:4" x14ac:dyDescent="0.25">
      <c r="A3640">
        <v>479.15</v>
      </c>
      <c r="B3640">
        <v>43.55</v>
      </c>
      <c r="C3640">
        <v>1.73</v>
      </c>
      <c r="D3640">
        <f t="shared" si="56"/>
        <v>3.46</v>
      </c>
    </row>
    <row r="3641" spans="1:4" x14ac:dyDescent="0.25">
      <c r="A3641">
        <v>478.98</v>
      </c>
      <c r="B3641">
        <v>43.53</v>
      </c>
      <c r="C3641">
        <v>1.73</v>
      </c>
      <c r="D3641">
        <f t="shared" si="56"/>
        <v>3.46</v>
      </c>
    </row>
    <row r="3642" spans="1:4" x14ac:dyDescent="0.25">
      <c r="A3642">
        <v>478.81</v>
      </c>
      <c r="B3642">
        <v>43.52</v>
      </c>
      <c r="C3642">
        <v>1.73</v>
      </c>
      <c r="D3642">
        <f t="shared" si="56"/>
        <v>3.46</v>
      </c>
    </row>
    <row r="3643" spans="1:4" x14ac:dyDescent="0.25">
      <c r="A3643">
        <v>478.64</v>
      </c>
      <c r="B3643">
        <v>43.5</v>
      </c>
      <c r="C3643">
        <v>1.73</v>
      </c>
      <c r="D3643">
        <f t="shared" si="56"/>
        <v>3.46</v>
      </c>
    </row>
    <row r="3644" spans="1:4" x14ac:dyDescent="0.25">
      <c r="A3644">
        <v>478.47</v>
      </c>
      <c r="B3644">
        <v>43.49</v>
      </c>
      <c r="C3644">
        <v>1.73</v>
      </c>
      <c r="D3644">
        <f t="shared" si="56"/>
        <v>3.46</v>
      </c>
    </row>
    <row r="3645" spans="1:4" x14ac:dyDescent="0.25">
      <c r="A3645">
        <v>478.3</v>
      </c>
      <c r="B3645">
        <v>43.47</v>
      </c>
      <c r="C3645">
        <v>1.73</v>
      </c>
      <c r="D3645">
        <f t="shared" si="56"/>
        <v>3.46</v>
      </c>
    </row>
    <row r="3646" spans="1:4" x14ac:dyDescent="0.25">
      <c r="A3646">
        <v>478.13</v>
      </c>
      <c r="B3646">
        <v>43.46</v>
      </c>
      <c r="C3646">
        <v>1.73</v>
      </c>
      <c r="D3646">
        <f t="shared" si="56"/>
        <v>3.46</v>
      </c>
    </row>
    <row r="3647" spans="1:4" x14ac:dyDescent="0.25">
      <c r="A3647">
        <v>477.96</v>
      </c>
      <c r="B3647">
        <v>43.44</v>
      </c>
      <c r="C3647">
        <v>1.73</v>
      </c>
      <c r="D3647">
        <f t="shared" si="56"/>
        <v>3.46</v>
      </c>
    </row>
    <row r="3648" spans="1:4" x14ac:dyDescent="0.25">
      <c r="A3648">
        <v>477.79</v>
      </c>
      <c r="B3648">
        <v>43.43</v>
      </c>
      <c r="C3648">
        <v>1.73</v>
      </c>
      <c r="D3648">
        <f t="shared" si="56"/>
        <v>3.46</v>
      </c>
    </row>
    <row r="3649" spans="1:4" x14ac:dyDescent="0.25">
      <c r="A3649">
        <v>477.62</v>
      </c>
      <c r="B3649">
        <v>43.41</v>
      </c>
      <c r="C3649">
        <v>1.73</v>
      </c>
      <c r="D3649">
        <f t="shared" si="56"/>
        <v>3.46</v>
      </c>
    </row>
    <row r="3650" spans="1:4" x14ac:dyDescent="0.25">
      <c r="A3650">
        <v>477.45</v>
      </c>
      <c r="B3650">
        <v>43.39</v>
      </c>
      <c r="C3650">
        <v>1.73</v>
      </c>
      <c r="D3650">
        <f t="shared" si="56"/>
        <v>3.46</v>
      </c>
    </row>
    <row r="3651" spans="1:4" x14ac:dyDescent="0.25">
      <c r="A3651">
        <v>477.28</v>
      </c>
      <c r="B3651">
        <v>43.38</v>
      </c>
      <c r="C3651">
        <v>1.73</v>
      </c>
      <c r="D3651">
        <f t="shared" ref="D3651:D3714" si="57">C3651*2</f>
        <v>3.46</v>
      </c>
    </row>
    <row r="3652" spans="1:4" x14ac:dyDescent="0.25">
      <c r="A3652">
        <v>477.11</v>
      </c>
      <c r="B3652">
        <v>43.36</v>
      </c>
      <c r="C3652">
        <v>1.73</v>
      </c>
      <c r="D3652">
        <f t="shared" si="57"/>
        <v>3.46</v>
      </c>
    </row>
    <row r="3653" spans="1:4" x14ac:dyDescent="0.25">
      <c r="A3653">
        <v>476.93</v>
      </c>
      <c r="B3653">
        <v>43.35</v>
      </c>
      <c r="C3653">
        <v>1.73</v>
      </c>
      <c r="D3653">
        <f t="shared" si="57"/>
        <v>3.46</v>
      </c>
    </row>
    <row r="3654" spans="1:4" x14ac:dyDescent="0.25">
      <c r="A3654">
        <v>476.76</v>
      </c>
      <c r="B3654">
        <v>43.33</v>
      </c>
      <c r="C3654">
        <v>1.73</v>
      </c>
      <c r="D3654">
        <f t="shared" si="57"/>
        <v>3.46</v>
      </c>
    </row>
    <row r="3655" spans="1:4" x14ac:dyDescent="0.25">
      <c r="A3655">
        <v>476.59</v>
      </c>
      <c r="B3655">
        <v>43.32</v>
      </c>
      <c r="C3655">
        <v>1.73</v>
      </c>
      <c r="D3655">
        <f t="shared" si="57"/>
        <v>3.46</v>
      </c>
    </row>
    <row r="3656" spans="1:4" x14ac:dyDescent="0.25">
      <c r="A3656">
        <v>476.42</v>
      </c>
      <c r="B3656">
        <v>43.3</v>
      </c>
      <c r="C3656">
        <v>1.73</v>
      </c>
      <c r="D3656">
        <f t="shared" si="57"/>
        <v>3.46</v>
      </c>
    </row>
    <row r="3657" spans="1:4" x14ac:dyDescent="0.25">
      <c r="A3657">
        <v>476.25</v>
      </c>
      <c r="B3657">
        <v>43.29</v>
      </c>
      <c r="C3657">
        <v>1.73</v>
      </c>
      <c r="D3657">
        <f t="shared" si="57"/>
        <v>3.46</v>
      </c>
    </row>
    <row r="3658" spans="1:4" x14ac:dyDescent="0.25">
      <c r="A3658">
        <v>476.08</v>
      </c>
      <c r="B3658">
        <v>43.27</v>
      </c>
      <c r="C3658">
        <v>1.73</v>
      </c>
      <c r="D3658">
        <f t="shared" si="57"/>
        <v>3.46</v>
      </c>
    </row>
    <row r="3659" spans="1:4" x14ac:dyDescent="0.25">
      <c r="A3659">
        <v>475.91</v>
      </c>
      <c r="B3659">
        <v>43.26</v>
      </c>
      <c r="C3659">
        <v>1.73</v>
      </c>
      <c r="D3659">
        <f t="shared" si="57"/>
        <v>3.46</v>
      </c>
    </row>
    <row r="3660" spans="1:4" x14ac:dyDescent="0.25">
      <c r="A3660">
        <v>475.74</v>
      </c>
      <c r="B3660">
        <v>43.24</v>
      </c>
      <c r="C3660">
        <v>1.73</v>
      </c>
      <c r="D3660">
        <f t="shared" si="57"/>
        <v>3.46</v>
      </c>
    </row>
    <row r="3661" spans="1:4" x14ac:dyDescent="0.25">
      <c r="A3661">
        <v>475.57</v>
      </c>
      <c r="B3661">
        <v>43.22</v>
      </c>
      <c r="C3661">
        <v>1.73</v>
      </c>
      <c r="D3661">
        <f t="shared" si="57"/>
        <v>3.46</v>
      </c>
    </row>
    <row r="3662" spans="1:4" x14ac:dyDescent="0.25">
      <c r="A3662">
        <v>475.4</v>
      </c>
      <c r="B3662">
        <v>43.21</v>
      </c>
      <c r="C3662">
        <v>1.73</v>
      </c>
      <c r="D3662">
        <f t="shared" si="57"/>
        <v>3.46</v>
      </c>
    </row>
    <row r="3663" spans="1:4" x14ac:dyDescent="0.25">
      <c r="A3663">
        <v>475.23</v>
      </c>
      <c r="B3663">
        <v>43.19</v>
      </c>
      <c r="C3663">
        <v>1.73</v>
      </c>
      <c r="D3663">
        <f t="shared" si="57"/>
        <v>3.46</v>
      </c>
    </row>
    <row r="3664" spans="1:4" x14ac:dyDescent="0.25">
      <c r="A3664">
        <v>475.06</v>
      </c>
      <c r="B3664">
        <v>43.18</v>
      </c>
      <c r="C3664">
        <v>1.73</v>
      </c>
      <c r="D3664">
        <f t="shared" si="57"/>
        <v>3.46</v>
      </c>
    </row>
    <row r="3665" spans="1:4" x14ac:dyDescent="0.25">
      <c r="A3665">
        <v>474.89</v>
      </c>
      <c r="B3665">
        <v>43.16</v>
      </c>
      <c r="C3665">
        <v>1.73</v>
      </c>
      <c r="D3665">
        <f t="shared" si="57"/>
        <v>3.46</v>
      </c>
    </row>
    <row r="3666" spans="1:4" x14ac:dyDescent="0.25">
      <c r="A3666">
        <v>474.72</v>
      </c>
      <c r="B3666">
        <v>43.15</v>
      </c>
      <c r="C3666">
        <v>1.73</v>
      </c>
      <c r="D3666">
        <f t="shared" si="57"/>
        <v>3.46</v>
      </c>
    </row>
    <row r="3667" spans="1:4" x14ac:dyDescent="0.25">
      <c r="A3667">
        <v>474.55</v>
      </c>
      <c r="B3667">
        <v>43.13</v>
      </c>
      <c r="C3667">
        <v>1.73</v>
      </c>
      <c r="D3667">
        <f t="shared" si="57"/>
        <v>3.46</v>
      </c>
    </row>
    <row r="3668" spans="1:4" x14ac:dyDescent="0.25">
      <c r="A3668">
        <v>474.37</v>
      </c>
      <c r="B3668">
        <v>43.12</v>
      </c>
      <c r="C3668">
        <v>1.73</v>
      </c>
      <c r="D3668">
        <f t="shared" si="57"/>
        <v>3.46</v>
      </c>
    </row>
    <row r="3669" spans="1:4" x14ac:dyDescent="0.25">
      <c r="A3669">
        <v>474.2</v>
      </c>
      <c r="B3669">
        <v>43.1</v>
      </c>
      <c r="C3669">
        <v>1.73</v>
      </c>
      <c r="D3669">
        <f t="shared" si="57"/>
        <v>3.46</v>
      </c>
    </row>
    <row r="3670" spans="1:4" x14ac:dyDescent="0.25">
      <c r="A3670">
        <v>474.03</v>
      </c>
      <c r="B3670">
        <v>43.08</v>
      </c>
      <c r="C3670">
        <v>1.73</v>
      </c>
      <c r="D3670">
        <f t="shared" si="57"/>
        <v>3.46</v>
      </c>
    </row>
    <row r="3671" spans="1:4" x14ac:dyDescent="0.25">
      <c r="A3671">
        <v>473.86</v>
      </c>
      <c r="B3671">
        <v>43.07</v>
      </c>
      <c r="C3671">
        <v>1.73</v>
      </c>
      <c r="D3671">
        <f t="shared" si="57"/>
        <v>3.46</v>
      </c>
    </row>
    <row r="3672" spans="1:4" x14ac:dyDescent="0.25">
      <c r="A3672">
        <v>473.69</v>
      </c>
      <c r="B3672">
        <v>43.05</v>
      </c>
      <c r="C3672">
        <v>1.73</v>
      </c>
      <c r="D3672">
        <f t="shared" si="57"/>
        <v>3.46</v>
      </c>
    </row>
    <row r="3673" spans="1:4" x14ac:dyDescent="0.25">
      <c r="A3673">
        <v>473.52</v>
      </c>
      <c r="B3673">
        <v>43.04</v>
      </c>
      <c r="C3673">
        <v>1.73</v>
      </c>
      <c r="D3673">
        <f t="shared" si="57"/>
        <v>3.46</v>
      </c>
    </row>
    <row r="3674" spans="1:4" x14ac:dyDescent="0.25">
      <c r="A3674">
        <v>473.35</v>
      </c>
      <c r="B3674">
        <v>43.02</v>
      </c>
      <c r="C3674">
        <v>1.73</v>
      </c>
      <c r="D3674">
        <f t="shared" si="57"/>
        <v>3.46</v>
      </c>
    </row>
    <row r="3675" spans="1:4" x14ac:dyDescent="0.25">
      <c r="A3675">
        <v>473.18</v>
      </c>
      <c r="B3675">
        <v>43.01</v>
      </c>
      <c r="C3675">
        <v>1.73</v>
      </c>
      <c r="D3675">
        <f t="shared" si="57"/>
        <v>3.46</v>
      </c>
    </row>
    <row r="3676" spans="1:4" x14ac:dyDescent="0.25">
      <c r="A3676">
        <v>473.01</v>
      </c>
      <c r="B3676">
        <v>42.99</v>
      </c>
      <c r="C3676">
        <v>1.73</v>
      </c>
      <c r="D3676">
        <f t="shared" si="57"/>
        <v>3.46</v>
      </c>
    </row>
    <row r="3677" spans="1:4" x14ac:dyDescent="0.25">
      <c r="A3677">
        <v>472.84</v>
      </c>
      <c r="B3677">
        <v>42.98</v>
      </c>
      <c r="C3677">
        <v>1.73</v>
      </c>
      <c r="D3677">
        <f t="shared" si="57"/>
        <v>3.46</v>
      </c>
    </row>
    <row r="3678" spans="1:4" x14ac:dyDescent="0.25">
      <c r="A3678">
        <v>472.67</v>
      </c>
      <c r="B3678">
        <v>42.96</v>
      </c>
      <c r="C3678">
        <v>1.73</v>
      </c>
      <c r="D3678">
        <f t="shared" si="57"/>
        <v>3.46</v>
      </c>
    </row>
    <row r="3679" spans="1:4" x14ac:dyDescent="0.25">
      <c r="A3679">
        <v>472.5</v>
      </c>
      <c r="B3679">
        <v>42.94</v>
      </c>
      <c r="C3679">
        <v>1.73</v>
      </c>
      <c r="D3679">
        <f t="shared" si="57"/>
        <v>3.46</v>
      </c>
    </row>
    <row r="3680" spans="1:4" x14ac:dyDescent="0.25">
      <c r="A3680">
        <v>472.33</v>
      </c>
      <c r="B3680">
        <v>42.93</v>
      </c>
      <c r="C3680">
        <v>1.73</v>
      </c>
      <c r="D3680">
        <f t="shared" si="57"/>
        <v>3.46</v>
      </c>
    </row>
    <row r="3681" spans="1:4" x14ac:dyDescent="0.25">
      <c r="A3681">
        <v>472.16</v>
      </c>
      <c r="B3681">
        <v>42.91</v>
      </c>
      <c r="C3681">
        <v>1.73</v>
      </c>
      <c r="D3681">
        <f t="shared" si="57"/>
        <v>3.46</v>
      </c>
    </row>
    <row r="3682" spans="1:4" x14ac:dyDescent="0.25">
      <c r="A3682">
        <v>471.99</v>
      </c>
      <c r="B3682">
        <v>42.9</v>
      </c>
      <c r="C3682">
        <v>1.73</v>
      </c>
      <c r="D3682">
        <f t="shared" si="57"/>
        <v>3.46</v>
      </c>
    </row>
    <row r="3683" spans="1:4" x14ac:dyDescent="0.25">
      <c r="A3683">
        <v>471.81</v>
      </c>
      <c r="B3683">
        <v>42.88</v>
      </c>
      <c r="C3683">
        <v>1.73</v>
      </c>
      <c r="D3683">
        <f t="shared" si="57"/>
        <v>3.46</v>
      </c>
    </row>
    <row r="3684" spans="1:4" x14ac:dyDescent="0.25">
      <c r="A3684">
        <v>471.64</v>
      </c>
      <c r="B3684">
        <v>42.87</v>
      </c>
      <c r="C3684">
        <v>1.73</v>
      </c>
      <c r="D3684">
        <f t="shared" si="57"/>
        <v>3.46</v>
      </c>
    </row>
    <row r="3685" spans="1:4" x14ac:dyDescent="0.25">
      <c r="A3685">
        <v>471.47</v>
      </c>
      <c r="B3685">
        <v>42.85</v>
      </c>
      <c r="C3685">
        <v>1.73</v>
      </c>
      <c r="D3685">
        <f t="shared" si="57"/>
        <v>3.46</v>
      </c>
    </row>
    <row r="3686" spans="1:4" x14ac:dyDescent="0.25">
      <c r="A3686">
        <v>471.3</v>
      </c>
      <c r="B3686">
        <v>42.84</v>
      </c>
      <c r="C3686">
        <v>1.73</v>
      </c>
      <c r="D3686">
        <f t="shared" si="57"/>
        <v>3.46</v>
      </c>
    </row>
    <row r="3687" spans="1:4" x14ac:dyDescent="0.25">
      <c r="A3687">
        <v>471.13</v>
      </c>
      <c r="B3687">
        <v>42.82</v>
      </c>
      <c r="C3687">
        <v>1.73</v>
      </c>
      <c r="D3687">
        <f t="shared" si="57"/>
        <v>3.46</v>
      </c>
    </row>
    <row r="3688" spans="1:4" x14ac:dyDescent="0.25">
      <c r="A3688">
        <v>470.96</v>
      </c>
      <c r="B3688">
        <v>42.81</v>
      </c>
      <c r="C3688">
        <v>1.73</v>
      </c>
      <c r="D3688">
        <f t="shared" si="57"/>
        <v>3.46</v>
      </c>
    </row>
    <row r="3689" spans="1:4" x14ac:dyDescent="0.25">
      <c r="A3689">
        <v>470.79</v>
      </c>
      <c r="B3689">
        <v>42.79</v>
      </c>
      <c r="C3689">
        <v>1.73</v>
      </c>
      <c r="D3689">
        <f t="shared" si="57"/>
        <v>3.46</v>
      </c>
    </row>
    <row r="3690" spans="1:4" x14ac:dyDescent="0.25">
      <c r="A3690">
        <v>470.62</v>
      </c>
      <c r="B3690">
        <v>42.77</v>
      </c>
      <c r="C3690">
        <v>1.73</v>
      </c>
      <c r="D3690">
        <f t="shared" si="57"/>
        <v>3.46</v>
      </c>
    </row>
    <row r="3691" spans="1:4" x14ac:dyDescent="0.25">
      <c r="A3691">
        <v>470.45</v>
      </c>
      <c r="B3691">
        <v>42.76</v>
      </c>
      <c r="C3691">
        <v>1.73</v>
      </c>
      <c r="D3691">
        <f t="shared" si="57"/>
        <v>3.46</v>
      </c>
    </row>
    <row r="3692" spans="1:4" x14ac:dyDescent="0.25">
      <c r="A3692">
        <v>470.28</v>
      </c>
      <c r="B3692">
        <v>42.74</v>
      </c>
      <c r="C3692">
        <v>1.73</v>
      </c>
      <c r="D3692">
        <f t="shared" si="57"/>
        <v>3.46</v>
      </c>
    </row>
    <row r="3693" spans="1:4" x14ac:dyDescent="0.25">
      <c r="A3693">
        <v>470.11</v>
      </c>
      <c r="B3693">
        <v>42.73</v>
      </c>
      <c r="C3693">
        <v>1.73</v>
      </c>
      <c r="D3693">
        <f t="shared" si="57"/>
        <v>3.46</v>
      </c>
    </row>
    <row r="3694" spans="1:4" x14ac:dyDescent="0.25">
      <c r="A3694">
        <v>469.94</v>
      </c>
      <c r="B3694">
        <v>42.71</v>
      </c>
      <c r="C3694">
        <v>1.73</v>
      </c>
      <c r="D3694">
        <f t="shared" si="57"/>
        <v>3.46</v>
      </c>
    </row>
    <row r="3695" spans="1:4" x14ac:dyDescent="0.25">
      <c r="A3695">
        <v>469.77</v>
      </c>
      <c r="B3695">
        <v>42.7</v>
      </c>
      <c r="C3695">
        <v>1.73</v>
      </c>
      <c r="D3695">
        <f t="shared" si="57"/>
        <v>3.46</v>
      </c>
    </row>
    <row r="3696" spans="1:4" x14ac:dyDescent="0.25">
      <c r="A3696">
        <v>469.6</v>
      </c>
      <c r="B3696">
        <v>42.68</v>
      </c>
      <c r="C3696">
        <v>1.73</v>
      </c>
      <c r="D3696">
        <f t="shared" si="57"/>
        <v>3.46</v>
      </c>
    </row>
    <row r="3697" spans="1:4" x14ac:dyDescent="0.25">
      <c r="A3697">
        <v>469.42</v>
      </c>
      <c r="B3697">
        <v>42.67</v>
      </c>
      <c r="C3697">
        <v>1.73</v>
      </c>
      <c r="D3697">
        <f t="shared" si="57"/>
        <v>3.46</v>
      </c>
    </row>
    <row r="3698" spans="1:4" x14ac:dyDescent="0.25">
      <c r="A3698">
        <v>469.25</v>
      </c>
      <c r="B3698">
        <v>42.65</v>
      </c>
      <c r="C3698">
        <v>1.73</v>
      </c>
      <c r="D3698">
        <f t="shared" si="57"/>
        <v>3.46</v>
      </c>
    </row>
    <row r="3699" spans="1:4" x14ac:dyDescent="0.25">
      <c r="A3699">
        <v>469.08</v>
      </c>
      <c r="B3699">
        <v>42.63</v>
      </c>
      <c r="C3699">
        <v>1.73</v>
      </c>
      <c r="D3699">
        <f t="shared" si="57"/>
        <v>3.46</v>
      </c>
    </row>
    <row r="3700" spans="1:4" x14ac:dyDescent="0.25">
      <c r="A3700">
        <v>468.91</v>
      </c>
      <c r="B3700">
        <v>42.62</v>
      </c>
      <c r="C3700">
        <v>1.73</v>
      </c>
      <c r="D3700">
        <f t="shared" si="57"/>
        <v>3.46</v>
      </c>
    </row>
    <row r="3701" spans="1:4" x14ac:dyDescent="0.25">
      <c r="A3701">
        <v>468.74</v>
      </c>
      <c r="B3701">
        <v>42.6</v>
      </c>
      <c r="C3701">
        <v>1.73</v>
      </c>
      <c r="D3701">
        <f t="shared" si="57"/>
        <v>3.46</v>
      </c>
    </row>
    <row r="3702" spans="1:4" x14ac:dyDescent="0.25">
      <c r="A3702">
        <v>468.57</v>
      </c>
      <c r="B3702">
        <v>42.59</v>
      </c>
      <c r="C3702">
        <v>1.73</v>
      </c>
      <c r="D3702">
        <f t="shared" si="57"/>
        <v>3.46</v>
      </c>
    </row>
    <row r="3703" spans="1:4" x14ac:dyDescent="0.25">
      <c r="A3703">
        <v>468.4</v>
      </c>
      <c r="B3703">
        <v>42.57</v>
      </c>
      <c r="C3703">
        <v>1.73</v>
      </c>
      <c r="D3703">
        <f t="shared" si="57"/>
        <v>3.46</v>
      </c>
    </row>
    <row r="3704" spans="1:4" x14ac:dyDescent="0.25">
      <c r="A3704">
        <v>468.23</v>
      </c>
      <c r="B3704">
        <v>42.56</v>
      </c>
      <c r="C3704">
        <v>1.73</v>
      </c>
      <c r="D3704">
        <f t="shared" si="57"/>
        <v>3.46</v>
      </c>
    </row>
    <row r="3705" spans="1:4" x14ac:dyDescent="0.25">
      <c r="A3705">
        <v>468.06</v>
      </c>
      <c r="B3705">
        <v>42.54</v>
      </c>
      <c r="C3705">
        <v>1.73</v>
      </c>
      <c r="D3705">
        <f t="shared" si="57"/>
        <v>3.46</v>
      </c>
    </row>
    <row r="3706" spans="1:4" x14ac:dyDescent="0.25">
      <c r="A3706">
        <v>467.89</v>
      </c>
      <c r="B3706">
        <v>42.53</v>
      </c>
      <c r="C3706">
        <v>1.73</v>
      </c>
      <c r="D3706">
        <f t="shared" si="57"/>
        <v>3.46</v>
      </c>
    </row>
    <row r="3707" spans="1:4" x14ac:dyDescent="0.25">
      <c r="A3707">
        <v>467.72</v>
      </c>
      <c r="B3707">
        <v>42.51</v>
      </c>
      <c r="C3707">
        <v>1.73</v>
      </c>
      <c r="D3707">
        <f t="shared" si="57"/>
        <v>3.46</v>
      </c>
    </row>
    <row r="3708" spans="1:4" x14ac:dyDescent="0.25">
      <c r="A3708">
        <v>467.55</v>
      </c>
      <c r="B3708">
        <v>42.49</v>
      </c>
      <c r="C3708">
        <v>1.73</v>
      </c>
      <c r="D3708">
        <f t="shared" si="57"/>
        <v>3.46</v>
      </c>
    </row>
    <row r="3709" spans="1:4" x14ac:dyDescent="0.25">
      <c r="A3709">
        <v>467.38</v>
      </c>
      <c r="B3709">
        <v>42.48</v>
      </c>
      <c r="C3709">
        <v>1.73</v>
      </c>
      <c r="D3709">
        <f t="shared" si="57"/>
        <v>3.46</v>
      </c>
    </row>
    <row r="3710" spans="1:4" x14ac:dyDescent="0.25">
      <c r="A3710">
        <v>467.21</v>
      </c>
      <c r="B3710">
        <v>42.46</v>
      </c>
      <c r="C3710">
        <v>1.73</v>
      </c>
      <c r="D3710">
        <f t="shared" si="57"/>
        <v>3.46</v>
      </c>
    </row>
    <row r="3711" spans="1:4" x14ac:dyDescent="0.25">
      <c r="A3711">
        <v>467.04</v>
      </c>
      <c r="B3711">
        <v>42.45</v>
      </c>
      <c r="C3711">
        <v>1.73</v>
      </c>
      <c r="D3711">
        <f t="shared" si="57"/>
        <v>3.46</v>
      </c>
    </row>
    <row r="3712" spans="1:4" x14ac:dyDescent="0.25">
      <c r="A3712">
        <v>466.86</v>
      </c>
      <c r="B3712">
        <v>42.43</v>
      </c>
      <c r="C3712">
        <v>1.73</v>
      </c>
      <c r="D3712">
        <f t="shared" si="57"/>
        <v>3.46</v>
      </c>
    </row>
    <row r="3713" spans="1:4" x14ac:dyDescent="0.25">
      <c r="A3713">
        <v>466.69</v>
      </c>
      <c r="B3713">
        <v>42.42</v>
      </c>
      <c r="C3713">
        <v>1.73</v>
      </c>
      <c r="D3713">
        <f t="shared" si="57"/>
        <v>3.46</v>
      </c>
    </row>
    <row r="3714" spans="1:4" x14ac:dyDescent="0.25">
      <c r="A3714">
        <v>466.52</v>
      </c>
      <c r="B3714">
        <v>42.4</v>
      </c>
      <c r="C3714">
        <v>1.73</v>
      </c>
      <c r="D3714">
        <f t="shared" si="57"/>
        <v>3.46</v>
      </c>
    </row>
    <row r="3715" spans="1:4" x14ac:dyDescent="0.25">
      <c r="A3715">
        <v>466.35</v>
      </c>
      <c r="B3715">
        <v>42.39</v>
      </c>
      <c r="C3715">
        <v>1.73</v>
      </c>
      <c r="D3715">
        <f t="shared" ref="D3715:D3778" si="58">C3715*2</f>
        <v>3.46</v>
      </c>
    </row>
    <row r="3716" spans="1:4" x14ac:dyDescent="0.25">
      <c r="A3716">
        <v>466.18</v>
      </c>
      <c r="B3716">
        <v>42.37</v>
      </c>
      <c r="C3716">
        <v>1.73</v>
      </c>
      <c r="D3716">
        <f t="shared" si="58"/>
        <v>3.46</v>
      </c>
    </row>
    <row r="3717" spans="1:4" x14ac:dyDescent="0.25">
      <c r="A3717">
        <v>466.01</v>
      </c>
      <c r="B3717">
        <v>42.36</v>
      </c>
      <c r="C3717">
        <v>1.73</v>
      </c>
      <c r="D3717">
        <f t="shared" si="58"/>
        <v>3.46</v>
      </c>
    </row>
    <row r="3718" spans="1:4" x14ac:dyDescent="0.25">
      <c r="A3718">
        <v>465.84</v>
      </c>
      <c r="B3718">
        <v>42.34</v>
      </c>
      <c r="C3718">
        <v>1.73</v>
      </c>
      <c r="D3718">
        <f t="shared" si="58"/>
        <v>3.46</v>
      </c>
    </row>
    <row r="3719" spans="1:4" x14ac:dyDescent="0.25">
      <c r="A3719">
        <v>465.67</v>
      </c>
      <c r="B3719">
        <v>42.32</v>
      </c>
      <c r="C3719">
        <v>1.73</v>
      </c>
      <c r="D3719">
        <f t="shared" si="58"/>
        <v>3.46</v>
      </c>
    </row>
    <row r="3720" spans="1:4" x14ac:dyDescent="0.25">
      <c r="A3720">
        <v>465.5</v>
      </c>
      <c r="B3720">
        <v>42.31</v>
      </c>
      <c r="C3720">
        <v>1.73</v>
      </c>
      <c r="D3720">
        <f t="shared" si="58"/>
        <v>3.46</v>
      </c>
    </row>
    <row r="3721" spans="1:4" x14ac:dyDescent="0.25">
      <c r="A3721">
        <v>465.33</v>
      </c>
      <c r="B3721">
        <v>42.29</v>
      </c>
      <c r="C3721">
        <v>1.73</v>
      </c>
      <c r="D3721">
        <f t="shared" si="58"/>
        <v>3.46</v>
      </c>
    </row>
    <row r="3722" spans="1:4" x14ac:dyDescent="0.25">
      <c r="A3722">
        <v>465.16</v>
      </c>
      <c r="B3722">
        <v>42.28</v>
      </c>
      <c r="C3722">
        <v>1.73</v>
      </c>
      <c r="D3722">
        <f t="shared" si="58"/>
        <v>3.46</v>
      </c>
    </row>
    <row r="3723" spans="1:4" x14ac:dyDescent="0.25">
      <c r="A3723">
        <v>464.99</v>
      </c>
      <c r="B3723">
        <v>42.26</v>
      </c>
      <c r="C3723">
        <v>1.73</v>
      </c>
      <c r="D3723">
        <f t="shared" si="58"/>
        <v>3.46</v>
      </c>
    </row>
    <row r="3724" spans="1:4" x14ac:dyDescent="0.25">
      <c r="A3724">
        <v>464.82</v>
      </c>
      <c r="B3724">
        <v>42.25</v>
      </c>
      <c r="C3724">
        <v>1.73</v>
      </c>
      <c r="D3724">
        <f t="shared" si="58"/>
        <v>3.46</v>
      </c>
    </row>
    <row r="3725" spans="1:4" x14ac:dyDescent="0.25">
      <c r="A3725">
        <v>464.65</v>
      </c>
      <c r="B3725">
        <v>42.23</v>
      </c>
      <c r="C3725">
        <v>1.73</v>
      </c>
      <c r="D3725">
        <f t="shared" si="58"/>
        <v>3.46</v>
      </c>
    </row>
    <row r="3726" spans="1:4" x14ac:dyDescent="0.25">
      <c r="A3726">
        <v>464.47</v>
      </c>
      <c r="B3726">
        <v>42.22</v>
      </c>
      <c r="C3726">
        <v>1.73</v>
      </c>
      <c r="D3726">
        <f t="shared" si="58"/>
        <v>3.46</v>
      </c>
    </row>
    <row r="3727" spans="1:4" x14ac:dyDescent="0.25">
      <c r="A3727">
        <v>464.3</v>
      </c>
      <c r="B3727">
        <v>42.2</v>
      </c>
      <c r="C3727">
        <v>1.73</v>
      </c>
      <c r="D3727">
        <f t="shared" si="58"/>
        <v>3.46</v>
      </c>
    </row>
    <row r="3728" spans="1:4" x14ac:dyDescent="0.25">
      <c r="A3728">
        <v>464.13</v>
      </c>
      <c r="B3728">
        <v>42.18</v>
      </c>
      <c r="C3728">
        <v>1.73</v>
      </c>
      <c r="D3728">
        <f t="shared" si="58"/>
        <v>3.46</v>
      </c>
    </row>
    <row r="3729" spans="1:4" x14ac:dyDescent="0.25">
      <c r="A3729">
        <v>463.96</v>
      </c>
      <c r="B3729">
        <v>42.17</v>
      </c>
      <c r="C3729">
        <v>1.73</v>
      </c>
      <c r="D3729">
        <f t="shared" si="58"/>
        <v>3.46</v>
      </c>
    </row>
    <row r="3730" spans="1:4" x14ac:dyDescent="0.25">
      <c r="A3730">
        <v>463.79</v>
      </c>
      <c r="B3730">
        <v>42.15</v>
      </c>
      <c r="C3730">
        <v>1.73</v>
      </c>
      <c r="D3730">
        <f t="shared" si="58"/>
        <v>3.46</v>
      </c>
    </row>
    <row r="3731" spans="1:4" x14ac:dyDescent="0.25">
      <c r="A3731">
        <v>463.62</v>
      </c>
      <c r="B3731">
        <v>42.14</v>
      </c>
      <c r="C3731">
        <v>1.73</v>
      </c>
      <c r="D3731">
        <f t="shared" si="58"/>
        <v>3.46</v>
      </c>
    </row>
    <row r="3732" spans="1:4" x14ac:dyDescent="0.25">
      <c r="A3732">
        <v>463.45</v>
      </c>
      <c r="B3732">
        <v>42.12</v>
      </c>
      <c r="C3732">
        <v>1.73</v>
      </c>
      <c r="D3732">
        <f t="shared" si="58"/>
        <v>3.46</v>
      </c>
    </row>
    <row r="3733" spans="1:4" x14ac:dyDescent="0.25">
      <c r="A3733">
        <v>463.28</v>
      </c>
      <c r="B3733">
        <v>42.11</v>
      </c>
      <c r="C3733">
        <v>1.73</v>
      </c>
      <c r="D3733">
        <f t="shared" si="58"/>
        <v>3.46</v>
      </c>
    </row>
    <row r="3734" spans="1:4" x14ac:dyDescent="0.25">
      <c r="A3734">
        <v>463.11</v>
      </c>
      <c r="B3734">
        <v>42.09</v>
      </c>
      <c r="C3734">
        <v>1.73</v>
      </c>
      <c r="D3734">
        <f t="shared" si="58"/>
        <v>3.46</v>
      </c>
    </row>
    <row r="3735" spans="1:4" x14ac:dyDescent="0.25">
      <c r="A3735">
        <v>462.94</v>
      </c>
      <c r="B3735">
        <v>42.08</v>
      </c>
      <c r="C3735">
        <v>1.73</v>
      </c>
      <c r="D3735">
        <f t="shared" si="58"/>
        <v>3.46</v>
      </c>
    </row>
    <row r="3736" spans="1:4" x14ac:dyDescent="0.25">
      <c r="A3736">
        <v>462.77</v>
      </c>
      <c r="B3736">
        <v>42.06</v>
      </c>
      <c r="C3736">
        <v>1.73</v>
      </c>
      <c r="D3736">
        <f t="shared" si="58"/>
        <v>3.46</v>
      </c>
    </row>
    <row r="3737" spans="1:4" x14ac:dyDescent="0.25">
      <c r="A3737">
        <v>462.6</v>
      </c>
      <c r="B3737">
        <v>42.04</v>
      </c>
      <c r="C3737">
        <v>1.73</v>
      </c>
      <c r="D3737">
        <f t="shared" si="58"/>
        <v>3.46</v>
      </c>
    </row>
    <row r="3738" spans="1:4" x14ac:dyDescent="0.25">
      <c r="A3738">
        <v>462.43</v>
      </c>
      <c r="B3738">
        <v>42.03</v>
      </c>
      <c r="C3738">
        <v>1.73</v>
      </c>
      <c r="D3738">
        <f t="shared" si="58"/>
        <v>3.46</v>
      </c>
    </row>
    <row r="3739" spans="1:4" x14ac:dyDescent="0.25">
      <c r="A3739">
        <v>462.26</v>
      </c>
      <c r="B3739">
        <v>42.01</v>
      </c>
      <c r="C3739">
        <v>1.73</v>
      </c>
      <c r="D3739">
        <f t="shared" si="58"/>
        <v>3.46</v>
      </c>
    </row>
    <row r="3740" spans="1:4" x14ac:dyDescent="0.25">
      <c r="A3740">
        <v>462.09</v>
      </c>
      <c r="B3740">
        <v>42</v>
      </c>
      <c r="C3740">
        <v>1.73</v>
      </c>
      <c r="D3740">
        <f t="shared" si="58"/>
        <v>3.46</v>
      </c>
    </row>
    <row r="3741" spans="1:4" x14ac:dyDescent="0.25">
      <c r="A3741">
        <v>461.91</v>
      </c>
      <c r="B3741">
        <v>41.98</v>
      </c>
      <c r="C3741">
        <v>1.73</v>
      </c>
      <c r="D3741">
        <f t="shared" si="58"/>
        <v>3.46</v>
      </c>
    </row>
    <row r="3742" spans="1:4" x14ac:dyDescent="0.25">
      <c r="A3742">
        <v>461.74</v>
      </c>
      <c r="B3742">
        <v>41.97</v>
      </c>
      <c r="C3742">
        <v>1.73</v>
      </c>
      <c r="D3742">
        <f t="shared" si="58"/>
        <v>3.46</v>
      </c>
    </row>
    <row r="3743" spans="1:4" x14ac:dyDescent="0.25">
      <c r="A3743">
        <v>461.57</v>
      </c>
      <c r="B3743">
        <v>41.95</v>
      </c>
      <c r="C3743">
        <v>1.73</v>
      </c>
      <c r="D3743">
        <f t="shared" si="58"/>
        <v>3.46</v>
      </c>
    </row>
    <row r="3744" spans="1:4" x14ac:dyDescent="0.25">
      <c r="A3744">
        <v>461.4</v>
      </c>
      <c r="B3744">
        <v>41.94</v>
      </c>
      <c r="C3744">
        <v>1.73</v>
      </c>
      <c r="D3744">
        <f t="shared" si="58"/>
        <v>3.46</v>
      </c>
    </row>
    <row r="3745" spans="1:4" x14ac:dyDescent="0.25">
      <c r="A3745">
        <v>461.23</v>
      </c>
      <c r="B3745">
        <v>41.92</v>
      </c>
      <c r="C3745">
        <v>1.73</v>
      </c>
      <c r="D3745">
        <f t="shared" si="58"/>
        <v>3.46</v>
      </c>
    </row>
    <row r="3746" spans="1:4" x14ac:dyDescent="0.25">
      <c r="A3746">
        <v>461.06</v>
      </c>
      <c r="B3746">
        <v>41.91</v>
      </c>
      <c r="C3746">
        <v>1.73</v>
      </c>
      <c r="D3746">
        <f t="shared" si="58"/>
        <v>3.46</v>
      </c>
    </row>
    <row r="3747" spans="1:4" x14ac:dyDescent="0.25">
      <c r="A3747">
        <v>460.89</v>
      </c>
      <c r="B3747">
        <v>41.89</v>
      </c>
      <c r="C3747">
        <v>1.73</v>
      </c>
      <c r="D3747">
        <f t="shared" si="58"/>
        <v>3.46</v>
      </c>
    </row>
    <row r="3748" spans="1:4" x14ac:dyDescent="0.25">
      <c r="A3748">
        <v>460.72</v>
      </c>
      <c r="B3748">
        <v>41.87</v>
      </c>
      <c r="C3748">
        <v>1.73</v>
      </c>
      <c r="D3748">
        <f t="shared" si="58"/>
        <v>3.46</v>
      </c>
    </row>
    <row r="3749" spans="1:4" x14ac:dyDescent="0.25">
      <c r="A3749">
        <v>460.55</v>
      </c>
      <c r="B3749">
        <v>41.86</v>
      </c>
      <c r="C3749">
        <v>1.73</v>
      </c>
      <c r="D3749">
        <f t="shared" si="58"/>
        <v>3.46</v>
      </c>
    </row>
    <row r="3750" spans="1:4" x14ac:dyDescent="0.25">
      <c r="A3750">
        <v>460.38</v>
      </c>
      <c r="B3750">
        <v>41.84</v>
      </c>
      <c r="C3750">
        <v>1.73</v>
      </c>
      <c r="D3750">
        <f t="shared" si="58"/>
        <v>3.46</v>
      </c>
    </row>
    <row r="3751" spans="1:4" x14ac:dyDescent="0.25">
      <c r="A3751">
        <v>460.21</v>
      </c>
      <c r="B3751">
        <v>41.83</v>
      </c>
      <c r="C3751">
        <v>1.73</v>
      </c>
      <c r="D3751">
        <f t="shared" si="58"/>
        <v>3.46</v>
      </c>
    </row>
    <row r="3752" spans="1:4" x14ac:dyDescent="0.25">
      <c r="A3752">
        <v>460.04</v>
      </c>
      <c r="B3752">
        <v>41.81</v>
      </c>
      <c r="C3752">
        <v>1.73</v>
      </c>
      <c r="D3752">
        <f t="shared" si="58"/>
        <v>3.46</v>
      </c>
    </row>
    <row r="3753" spans="1:4" x14ac:dyDescent="0.25">
      <c r="A3753">
        <v>459.87</v>
      </c>
      <c r="B3753">
        <v>41.8</v>
      </c>
      <c r="C3753">
        <v>1.73</v>
      </c>
      <c r="D3753">
        <f t="shared" si="58"/>
        <v>3.46</v>
      </c>
    </row>
    <row r="3754" spans="1:4" x14ac:dyDescent="0.25">
      <c r="A3754">
        <v>459.7</v>
      </c>
      <c r="B3754">
        <v>41.78</v>
      </c>
      <c r="C3754">
        <v>1.73</v>
      </c>
      <c r="D3754">
        <f t="shared" si="58"/>
        <v>3.46</v>
      </c>
    </row>
    <row r="3755" spans="1:4" x14ac:dyDescent="0.25">
      <c r="A3755">
        <v>459.53</v>
      </c>
      <c r="B3755">
        <v>41.77</v>
      </c>
      <c r="C3755">
        <v>1.73</v>
      </c>
      <c r="D3755">
        <f t="shared" si="58"/>
        <v>3.46</v>
      </c>
    </row>
    <row r="3756" spans="1:4" x14ac:dyDescent="0.25">
      <c r="A3756">
        <v>459.35</v>
      </c>
      <c r="B3756">
        <v>41.75</v>
      </c>
      <c r="C3756">
        <v>1.73</v>
      </c>
      <c r="D3756">
        <f t="shared" si="58"/>
        <v>3.46</v>
      </c>
    </row>
    <row r="3757" spans="1:4" x14ac:dyDescent="0.25">
      <c r="A3757">
        <v>459.18</v>
      </c>
      <c r="B3757">
        <v>41.73</v>
      </c>
      <c r="C3757">
        <v>1.73</v>
      </c>
      <c r="D3757">
        <f t="shared" si="58"/>
        <v>3.46</v>
      </c>
    </row>
    <row r="3758" spans="1:4" x14ac:dyDescent="0.25">
      <c r="A3758">
        <v>459.01</v>
      </c>
      <c r="B3758">
        <v>41.72</v>
      </c>
      <c r="C3758">
        <v>1.73</v>
      </c>
      <c r="D3758">
        <f t="shared" si="58"/>
        <v>3.46</v>
      </c>
    </row>
    <row r="3759" spans="1:4" x14ac:dyDescent="0.25">
      <c r="A3759">
        <v>458.84</v>
      </c>
      <c r="B3759">
        <v>41.7</v>
      </c>
      <c r="C3759">
        <v>1.73</v>
      </c>
      <c r="D3759">
        <f t="shared" si="58"/>
        <v>3.46</v>
      </c>
    </row>
    <row r="3760" spans="1:4" x14ac:dyDescent="0.25">
      <c r="A3760">
        <v>458.67</v>
      </c>
      <c r="B3760">
        <v>41.69</v>
      </c>
      <c r="C3760">
        <v>1.73</v>
      </c>
      <c r="D3760">
        <f t="shared" si="58"/>
        <v>3.46</v>
      </c>
    </row>
    <row r="3761" spans="1:4" x14ac:dyDescent="0.25">
      <c r="A3761">
        <v>458.5</v>
      </c>
      <c r="B3761">
        <v>41.67</v>
      </c>
      <c r="C3761">
        <v>1.73</v>
      </c>
      <c r="D3761">
        <f t="shared" si="58"/>
        <v>3.46</v>
      </c>
    </row>
    <row r="3762" spans="1:4" x14ac:dyDescent="0.25">
      <c r="A3762">
        <v>458.33</v>
      </c>
      <c r="B3762">
        <v>41.66</v>
      </c>
      <c r="C3762">
        <v>1.73</v>
      </c>
      <c r="D3762">
        <f t="shared" si="58"/>
        <v>3.46</v>
      </c>
    </row>
    <row r="3763" spans="1:4" x14ac:dyDescent="0.25">
      <c r="A3763">
        <v>458.16</v>
      </c>
      <c r="B3763">
        <v>41.64</v>
      </c>
      <c r="C3763">
        <v>1.73</v>
      </c>
      <c r="D3763">
        <f t="shared" si="58"/>
        <v>3.46</v>
      </c>
    </row>
    <row r="3764" spans="1:4" x14ac:dyDescent="0.25">
      <c r="A3764">
        <v>457.99</v>
      </c>
      <c r="B3764">
        <v>41.63</v>
      </c>
      <c r="C3764">
        <v>1.73</v>
      </c>
      <c r="D3764">
        <f t="shared" si="58"/>
        <v>3.46</v>
      </c>
    </row>
    <row r="3765" spans="1:4" x14ac:dyDescent="0.25">
      <c r="A3765">
        <v>457.82</v>
      </c>
      <c r="B3765">
        <v>41.61</v>
      </c>
      <c r="C3765">
        <v>1.73</v>
      </c>
      <c r="D3765">
        <f t="shared" si="58"/>
        <v>3.46</v>
      </c>
    </row>
    <row r="3766" spans="1:4" x14ac:dyDescent="0.25">
      <c r="A3766">
        <v>457.65</v>
      </c>
      <c r="B3766">
        <v>41.6</v>
      </c>
      <c r="C3766">
        <v>1.73</v>
      </c>
      <c r="D3766">
        <f t="shared" si="58"/>
        <v>3.46</v>
      </c>
    </row>
    <row r="3767" spans="1:4" x14ac:dyDescent="0.25">
      <c r="A3767">
        <v>457.48</v>
      </c>
      <c r="B3767">
        <v>41.58</v>
      </c>
      <c r="C3767">
        <v>1.73</v>
      </c>
      <c r="D3767">
        <f t="shared" si="58"/>
        <v>3.46</v>
      </c>
    </row>
    <row r="3768" spans="1:4" x14ac:dyDescent="0.25">
      <c r="A3768">
        <v>457.31</v>
      </c>
      <c r="B3768">
        <v>41.56</v>
      </c>
      <c r="C3768">
        <v>1.73</v>
      </c>
      <c r="D3768">
        <f t="shared" si="58"/>
        <v>3.46</v>
      </c>
    </row>
    <row r="3769" spans="1:4" x14ac:dyDescent="0.25">
      <c r="A3769">
        <v>457.14</v>
      </c>
      <c r="B3769">
        <v>41.55</v>
      </c>
      <c r="C3769">
        <v>1.73</v>
      </c>
      <c r="D3769">
        <f t="shared" si="58"/>
        <v>3.46</v>
      </c>
    </row>
    <row r="3770" spans="1:4" x14ac:dyDescent="0.25">
      <c r="A3770">
        <v>456.96</v>
      </c>
      <c r="B3770">
        <v>41.53</v>
      </c>
      <c r="C3770">
        <v>1.73</v>
      </c>
      <c r="D3770">
        <f t="shared" si="58"/>
        <v>3.46</v>
      </c>
    </row>
    <row r="3771" spans="1:4" x14ac:dyDescent="0.25">
      <c r="A3771">
        <v>456.79</v>
      </c>
      <c r="B3771">
        <v>41.52</v>
      </c>
      <c r="C3771">
        <v>1.73</v>
      </c>
      <c r="D3771">
        <f t="shared" si="58"/>
        <v>3.46</v>
      </c>
    </row>
    <row r="3772" spans="1:4" x14ac:dyDescent="0.25">
      <c r="A3772">
        <v>456.62</v>
      </c>
      <c r="B3772">
        <v>41.5</v>
      </c>
      <c r="C3772">
        <v>1.73</v>
      </c>
      <c r="D3772">
        <f t="shared" si="58"/>
        <v>3.46</v>
      </c>
    </row>
    <row r="3773" spans="1:4" x14ac:dyDescent="0.25">
      <c r="A3773">
        <v>456.45</v>
      </c>
      <c r="B3773">
        <v>41.49</v>
      </c>
      <c r="C3773">
        <v>1.73</v>
      </c>
      <c r="D3773">
        <f t="shared" si="58"/>
        <v>3.46</v>
      </c>
    </row>
    <row r="3774" spans="1:4" x14ac:dyDescent="0.25">
      <c r="A3774">
        <v>456.28</v>
      </c>
      <c r="B3774">
        <v>41.47</v>
      </c>
      <c r="C3774">
        <v>1.73</v>
      </c>
      <c r="D3774">
        <f t="shared" si="58"/>
        <v>3.46</v>
      </c>
    </row>
    <row r="3775" spans="1:4" x14ac:dyDescent="0.25">
      <c r="A3775">
        <v>456.11</v>
      </c>
      <c r="B3775">
        <v>41.46</v>
      </c>
      <c r="C3775">
        <v>1.73</v>
      </c>
      <c r="D3775">
        <f t="shared" si="58"/>
        <v>3.46</v>
      </c>
    </row>
    <row r="3776" spans="1:4" x14ac:dyDescent="0.25">
      <c r="A3776">
        <v>455.94</v>
      </c>
      <c r="B3776">
        <v>41.44</v>
      </c>
      <c r="C3776">
        <v>1.73</v>
      </c>
      <c r="D3776">
        <f t="shared" si="58"/>
        <v>3.46</v>
      </c>
    </row>
    <row r="3777" spans="1:4" x14ac:dyDescent="0.25">
      <c r="A3777">
        <v>455.77</v>
      </c>
      <c r="B3777">
        <v>41.42</v>
      </c>
      <c r="C3777">
        <v>1.73</v>
      </c>
      <c r="D3777">
        <f t="shared" si="58"/>
        <v>3.46</v>
      </c>
    </row>
    <row r="3778" spans="1:4" x14ac:dyDescent="0.25">
      <c r="A3778">
        <v>455.6</v>
      </c>
      <c r="B3778">
        <v>41.41</v>
      </c>
      <c r="C3778">
        <v>1.73</v>
      </c>
      <c r="D3778">
        <f t="shared" si="58"/>
        <v>3.46</v>
      </c>
    </row>
    <row r="3779" spans="1:4" x14ac:dyDescent="0.25">
      <c r="A3779">
        <v>455.43</v>
      </c>
      <c r="B3779">
        <v>41.39</v>
      </c>
      <c r="C3779">
        <v>1.73</v>
      </c>
      <c r="D3779">
        <f t="shared" ref="D3779:D3842" si="59">C3779*2</f>
        <v>3.46</v>
      </c>
    </row>
    <row r="3780" spans="1:4" x14ac:dyDescent="0.25">
      <c r="A3780">
        <v>455.26</v>
      </c>
      <c r="B3780">
        <v>41.38</v>
      </c>
      <c r="C3780">
        <v>1.73</v>
      </c>
      <c r="D3780">
        <f t="shared" si="59"/>
        <v>3.46</v>
      </c>
    </row>
    <row r="3781" spans="1:4" x14ac:dyDescent="0.25">
      <c r="A3781">
        <v>455.09</v>
      </c>
      <c r="B3781">
        <v>41.36</v>
      </c>
      <c r="C3781">
        <v>1.73</v>
      </c>
      <c r="D3781">
        <f t="shared" si="59"/>
        <v>3.46</v>
      </c>
    </row>
    <row r="3782" spans="1:4" x14ac:dyDescent="0.25">
      <c r="A3782">
        <v>454.92</v>
      </c>
      <c r="B3782">
        <v>41.35</v>
      </c>
      <c r="C3782">
        <v>1.73</v>
      </c>
      <c r="D3782">
        <f t="shared" si="59"/>
        <v>3.46</v>
      </c>
    </row>
    <row r="3783" spans="1:4" x14ac:dyDescent="0.25">
      <c r="A3783">
        <v>454.75</v>
      </c>
      <c r="B3783">
        <v>41.33</v>
      </c>
      <c r="C3783">
        <v>1.73</v>
      </c>
      <c r="D3783">
        <f t="shared" si="59"/>
        <v>3.46</v>
      </c>
    </row>
    <row r="3784" spans="1:4" x14ac:dyDescent="0.25">
      <c r="A3784">
        <v>454.58</v>
      </c>
      <c r="B3784">
        <v>41.32</v>
      </c>
      <c r="C3784">
        <v>1.73</v>
      </c>
      <c r="D3784">
        <f t="shared" si="59"/>
        <v>3.46</v>
      </c>
    </row>
    <row r="3785" spans="1:4" x14ac:dyDescent="0.25">
      <c r="A3785">
        <v>454.4</v>
      </c>
      <c r="B3785">
        <v>41.3</v>
      </c>
      <c r="C3785">
        <v>1.73</v>
      </c>
      <c r="D3785">
        <f t="shared" si="59"/>
        <v>3.46</v>
      </c>
    </row>
    <row r="3786" spans="1:4" x14ac:dyDescent="0.25">
      <c r="A3786">
        <v>454.23</v>
      </c>
      <c r="B3786">
        <v>41.28</v>
      </c>
      <c r="C3786">
        <v>1.73</v>
      </c>
      <c r="D3786">
        <f t="shared" si="59"/>
        <v>3.46</v>
      </c>
    </row>
    <row r="3787" spans="1:4" x14ac:dyDescent="0.25">
      <c r="A3787">
        <v>454.06</v>
      </c>
      <c r="B3787">
        <v>41.27</v>
      </c>
      <c r="C3787">
        <v>1.73</v>
      </c>
      <c r="D3787">
        <f t="shared" si="59"/>
        <v>3.46</v>
      </c>
    </row>
    <row r="3788" spans="1:4" x14ac:dyDescent="0.25">
      <c r="A3788">
        <v>453.89</v>
      </c>
      <c r="B3788">
        <v>41.25</v>
      </c>
      <c r="C3788">
        <v>1.73</v>
      </c>
      <c r="D3788">
        <f t="shared" si="59"/>
        <v>3.46</v>
      </c>
    </row>
    <row r="3789" spans="1:4" x14ac:dyDescent="0.25">
      <c r="A3789">
        <v>453.72</v>
      </c>
      <c r="B3789">
        <v>41.24</v>
      </c>
      <c r="C3789">
        <v>1.73</v>
      </c>
      <c r="D3789">
        <f t="shared" si="59"/>
        <v>3.46</v>
      </c>
    </row>
    <row r="3790" spans="1:4" x14ac:dyDescent="0.25">
      <c r="A3790">
        <v>453.55</v>
      </c>
      <c r="B3790">
        <v>41.22</v>
      </c>
      <c r="C3790">
        <v>1.73</v>
      </c>
      <c r="D3790">
        <f t="shared" si="59"/>
        <v>3.46</v>
      </c>
    </row>
    <row r="3791" spans="1:4" x14ac:dyDescent="0.25">
      <c r="A3791">
        <v>453.38</v>
      </c>
      <c r="B3791">
        <v>41.21</v>
      </c>
      <c r="C3791">
        <v>1.73</v>
      </c>
      <c r="D3791">
        <f t="shared" si="59"/>
        <v>3.46</v>
      </c>
    </row>
    <row r="3792" spans="1:4" x14ac:dyDescent="0.25">
      <c r="A3792">
        <v>453.21</v>
      </c>
      <c r="B3792">
        <v>41.19</v>
      </c>
      <c r="C3792">
        <v>1.73</v>
      </c>
      <c r="D3792">
        <f t="shared" si="59"/>
        <v>3.46</v>
      </c>
    </row>
    <row r="3793" spans="1:4" x14ac:dyDescent="0.25">
      <c r="A3793">
        <v>453.04</v>
      </c>
      <c r="B3793">
        <v>41.18</v>
      </c>
      <c r="C3793">
        <v>1.73</v>
      </c>
      <c r="D3793">
        <f t="shared" si="59"/>
        <v>3.46</v>
      </c>
    </row>
    <row r="3794" spans="1:4" x14ac:dyDescent="0.25">
      <c r="A3794">
        <v>452.87</v>
      </c>
      <c r="B3794">
        <v>41.16</v>
      </c>
      <c r="C3794">
        <v>1.73</v>
      </c>
      <c r="D3794">
        <f t="shared" si="59"/>
        <v>3.46</v>
      </c>
    </row>
    <row r="3795" spans="1:4" x14ac:dyDescent="0.25">
      <c r="A3795">
        <v>452.7</v>
      </c>
      <c r="B3795">
        <v>41.15</v>
      </c>
      <c r="C3795">
        <v>1.73</v>
      </c>
      <c r="D3795">
        <f t="shared" si="59"/>
        <v>3.46</v>
      </c>
    </row>
    <row r="3796" spans="1:4" x14ac:dyDescent="0.25">
      <c r="A3796">
        <v>452.53</v>
      </c>
      <c r="B3796">
        <v>41.13</v>
      </c>
      <c r="C3796">
        <v>1.73</v>
      </c>
      <c r="D3796">
        <f t="shared" si="59"/>
        <v>3.46</v>
      </c>
    </row>
    <row r="3797" spans="1:4" x14ac:dyDescent="0.25">
      <c r="A3797">
        <v>452.36</v>
      </c>
      <c r="B3797">
        <v>41.11</v>
      </c>
      <c r="C3797">
        <v>1.73</v>
      </c>
      <c r="D3797">
        <f t="shared" si="59"/>
        <v>3.46</v>
      </c>
    </row>
    <row r="3798" spans="1:4" x14ac:dyDescent="0.25">
      <c r="A3798">
        <v>452.19</v>
      </c>
      <c r="B3798">
        <v>41.1</v>
      </c>
      <c r="C3798">
        <v>1.73</v>
      </c>
      <c r="D3798">
        <f t="shared" si="59"/>
        <v>3.46</v>
      </c>
    </row>
    <row r="3799" spans="1:4" x14ac:dyDescent="0.25">
      <c r="A3799">
        <v>452.01</v>
      </c>
      <c r="B3799">
        <v>41.08</v>
      </c>
      <c r="C3799">
        <v>1.73</v>
      </c>
      <c r="D3799">
        <f t="shared" si="59"/>
        <v>3.46</v>
      </c>
    </row>
    <row r="3800" spans="1:4" x14ac:dyDescent="0.25">
      <c r="A3800">
        <v>451.84</v>
      </c>
      <c r="B3800">
        <v>41.07</v>
      </c>
      <c r="C3800">
        <v>1.73</v>
      </c>
      <c r="D3800">
        <f t="shared" si="59"/>
        <v>3.46</v>
      </c>
    </row>
    <row r="3801" spans="1:4" x14ac:dyDescent="0.25">
      <c r="A3801">
        <v>451.67</v>
      </c>
      <c r="B3801">
        <v>41.05</v>
      </c>
      <c r="C3801">
        <v>1.73</v>
      </c>
      <c r="D3801">
        <f t="shared" si="59"/>
        <v>3.46</v>
      </c>
    </row>
    <row r="3802" spans="1:4" x14ac:dyDescent="0.25">
      <c r="A3802">
        <v>451.5</v>
      </c>
      <c r="B3802">
        <v>41.04</v>
      </c>
      <c r="C3802">
        <v>1.73</v>
      </c>
      <c r="D3802">
        <f t="shared" si="59"/>
        <v>3.46</v>
      </c>
    </row>
    <row r="3803" spans="1:4" x14ac:dyDescent="0.25">
      <c r="A3803">
        <v>451.33</v>
      </c>
      <c r="B3803">
        <v>41.02</v>
      </c>
      <c r="C3803">
        <v>1.73</v>
      </c>
      <c r="D3803">
        <f t="shared" si="59"/>
        <v>3.46</v>
      </c>
    </row>
    <row r="3804" spans="1:4" x14ac:dyDescent="0.25">
      <c r="A3804">
        <v>451.16</v>
      </c>
      <c r="B3804">
        <v>41.01</v>
      </c>
      <c r="C3804">
        <v>1.73</v>
      </c>
      <c r="D3804">
        <f t="shared" si="59"/>
        <v>3.46</v>
      </c>
    </row>
    <row r="3805" spans="1:4" x14ac:dyDescent="0.25">
      <c r="A3805">
        <v>450.99</v>
      </c>
      <c r="B3805">
        <v>40.99</v>
      </c>
      <c r="C3805">
        <v>1.73</v>
      </c>
      <c r="D3805">
        <f t="shared" si="59"/>
        <v>3.46</v>
      </c>
    </row>
    <row r="3806" spans="1:4" x14ac:dyDescent="0.25">
      <c r="A3806">
        <v>450.82</v>
      </c>
      <c r="B3806">
        <v>40.97</v>
      </c>
      <c r="C3806">
        <v>1.73</v>
      </c>
      <c r="D3806">
        <f t="shared" si="59"/>
        <v>3.46</v>
      </c>
    </row>
    <row r="3807" spans="1:4" x14ac:dyDescent="0.25">
      <c r="A3807">
        <v>450.65</v>
      </c>
      <c r="B3807">
        <v>40.96</v>
      </c>
      <c r="C3807">
        <v>1.73</v>
      </c>
      <c r="D3807">
        <f t="shared" si="59"/>
        <v>3.46</v>
      </c>
    </row>
    <row r="3808" spans="1:4" x14ac:dyDescent="0.25">
      <c r="A3808">
        <v>450.48</v>
      </c>
      <c r="B3808">
        <v>40.94</v>
      </c>
      <c r="C3808">
        <v>1.73</v>
      </c>
      <c r="D3808">
        <f t="shared" si="59"/>
        <v>3.46</v>
      </c>
    </row>
    <row r="3809" spans="1:4" x14ac:dyDescent="0.25">
      <c r="A3809">
        <v>450.31</v>
      </c>
      <c r="B3809">
        <v>40.93</v>
      </c>
      <c r="C3809">
        <v>1.73</v>
      </c>
      <c r="D3809">
        <f t="shared" si="59"/>
        <v>3.46</v>
      </c>
    </row>
    <row r="3810" spans="1:4" x14ac:dyDescent="0.25">
      <c r="A3810">
        <v>450.14</v>
      </c>
      <c r="B3810">
        <v>40.909999999999997</v>
      </c>
      <c r="C3810">
        <v>1.73</v>
      </c>
      <c r="D3810">
        <f t="shared" si="59"/>
        <v>3.46</v>
      </c>
    </row>
    <row r="3811" spans="1:4" x14ac:dyDescent="0.25">
      <c r="A3811">
        <v>449.97</v>
      </c>
      <c r="B3811">
        <v>40.9</v>
      </c>
      <c r="C3811">
        <v>1.73</v>
      </c>
      <c r="D3811">
        <f t="shared" si="59"/>
        <v>3.46</v>
      </c>
    </row>
    <row r="3812" spans="1:4" x14ac:dyDescent="0.25">
      <c r="A3812">
        <v>449.8</v>
      </c>
      <c r="B3812">
        <v>40.880000000000003</v>
      </c>
      <c r="C3812">
        <v>1.73</v>
      </c>
      <c r="D3812">
        <f t="shared" si="59"/>
        <v>3.46</v>
      </c>
    </row>
    <row r="3813" spans="1:4" x14ac:dyDescent="0.25">
      <c r="A3813">
        <v>449.63</v>
      </c>
      <c r="B3813">
        <v>40.869999999999997</v>
      </c>
      <c r="C3813">
        <v>1.73</v>
      </c>
      <c r="D3813">
        <f t="shared" si="59"/>
        <v>3.46</v>
      </c>
    </row>
    <row r="3814" spans="1:4" x14ac:dyDescent="0.25">
      <c r="A3814">
        <v>449.45</v>
      </c>
      <c r="B3814">
        <v>40.85</v>
      </c>
      <c r="C3814">
        <v>1.73</v>
      </c>
      <c r="D3814">
        <f t="shared" si="59"/>
        <v>3.46</v>
      </c>
    </row>
    <row r="3815" spans="1:4" x14ac:dyDescent="0.25">
      <c r="A3815">
        <v>449.28</v>
      </c>
      <c r="B3815">
        <v>40.83</v>
      </c>
      <c r="C3815">
        <v>1.73</v>
      </c>
      <c r="D3815">
        <f t="shared" si="59"/>
        <v>3.46</v>
      </c>
    </row>
    <row r="3816" spans="1:4" x14ac:dyDescent="0.25">
      <c r="A3816">
        <v>449.11</v>
      </c>
      <c r="B3816">
        <v>40.82</v>
      </c>
      <c r="C3816">
        <v>1.73</v>
      </c>
      <c r="D3816">
        <f t="shared" si="59"/>
        <v>3.46</v>
      </c>
    </row>
    <row r="3817" spans="1:4" x14ac:dyDescent="0.25">
      <c r="A3817">
        <v>448.94</v>
      </c>
      <c r="B3817">
        <v>40.799999999999997</v>
      </c>
      <c r="C3817">
        <v>1.73</v>
      </c>
      <c r="D3817">
        <f t="shared" si="59"/>
        <v>3.46</v>
      </c>
    </row>
    <row r="3818" spans="1:4" x14ac:dyDescent="0.25">
      <c r="A3818">
        <v>448.77</v>
      </c>
      <c r="B3818">
        <v>40.79</v>
      </c>
      <c r="C3818">
        <v>1.73</v>
      </c>
      <c r="D3818">
        <f t="shared" si="59"/>
        <v>3.46</v>
      </c>
    </row>
    <row r="3819" spans="1:4" x14ac:dyDescent="0.25">
      <c r="A3819">
        <v>448.6</v>
      </c>
      <c r="B3819">
        <v>40.770000000000003</v>
      </c>
      <c r="C3819">
        <v>1.73</v>
      </c>
      <c r="D3819">
        <f t="shared" si="59"/>
        <v>3.46</v>
      </c>
    </row>
    <row r="3820" spans="1:4" x14ac:dyDescent="0.25">
      <c r="A3820">
        <v>448.43</v>
      </c>
      <c r="B3820">
        <v>40.76</v>
      </c>
      <c r="C3820">
        <v>1.73</v>
      </c>
      <c r="D3820">
        <f t="shared" si="59"/>
        <v>3.46</v>
      </c>
    </row>
    <row r="3821" spans="1:4" x14ac:dyDescent="0.25">
      <c r="A3821">
        <v>448.26</v>
      </c>
      <c r="B3821">
        <v>40.74</v>
      </c>
      <c r="C3821">
        <v>1.73</v>
      </c>
      <c r="D3821">
        <f t="shared" si="59"/>
        <v>3.46</v>
      </c>
    </row>
    <row r="3822" spans="1:4" x14ac:dyDescent="0.25">
      <c r="A3822">
        <v>448.09</v>
      </c>
      <c r="B3822">
        <v>40.729999999999997</v>
      </c>
      <c r="C3822">
        <v>1.73</v>
      </c>
      <c r="D3822">
        <f t="shared" si="59"/>
        <v>3.46</v>
      </c>
    </row>
    <row r="3823" spans="1:4" x14ac:dyDescent="0.25">
      <c r="A3823">
        <v>447.92</v>
      </c>
      <c r="B3823">
        <v>40.71</v>
      </c>
      <c r="C3823">
        <v>1.73</v>
      </c>
      <c r="D3823">
        <f t="shared" si="59"/>
        <v>3.46</v>
      </c>
    </row>
    <row r="3824" spans="1:4" x14ac:dyDescent="0.25">
      <c r="A3824">
        <v>447.75</v>
      </c>
      <c r="B3824">
        <v>40.700000000000003</v>
      </c>
      <c r="C3824">
        <v>1.73</v>
      </c>
      <c r="D3824">
        <f t="shared" si="59"/>
        <v>3.46</v>
      </c>
    </row>
    <row r="3825" spans="1:4" x14ac:dyDescent="0.25">
      <c r="A3825">
        <v>447.58</v>
      </c>
      <c r="B3825">
        <v>40.68</v>
      </c>
      <c r="C3825">
        <v>1.73</v>
      </c>
      <c r="D3825">
        <f t="shared" si="59"/>
        <v>3.46</v>
      </c>
    </row>
    <row r="3826" spans="1:4" x14ac:dyDescent="0.25">
      <c r="A3826">
        <v>447.41</v>
      </c>
      <c r="B3826">
        <v>40.659999999999997</v>
      </c>
      <c r="C3826">
        <v>1.73</v>
      </c>
      <c r="D3826">
        <f t="shared" si="59"/>
        <v>3.46</v>
      </c>
    </row>
    <row r="3827" spans="1:4" x14ac:dyDescent="0.25">
      <c r="A3827">
        <v>447.24</v>
      </c>
      <c r="B3827">
        <v>40.65</v>
      </c>
      <c r="C3827">
        <v>1.73</v>
      </c>
      <c r="D3827">
        <f t="shared" si="59"/>
        <v>3.46</v>
      </c>
    </row>
    <row r="3828" spans="1:4" x14ac:dyDescent="0.25">
      <c r="A3828">
        <v>447.07</v>
      </c>
      <c r="B3828">
        <v>40.630000000000003</v>
      </c>
      <c r="C3828">
        <v>1.73</v>
      </c>
      <c r="D3828">
        <f t="shared" si="59"/>
        <v>3.46</v>
      </c>
    </row>
    <row r="3829" spans="1:4" x14ac:dyDescent="0.25">
      <c r="A3829">
        <v>446.89</v>
      </c>
      <c r="B3829">
        <v>40.619999999999997</v>
      </c>
      <c r="C3829">
        <v>1.73</v>
      </c>
      <c r="D3829">
        <f t="shared" si="59"/>
        <v>3.46</v>
      </c>
    </row>
    <row r="3830" spans="1:4" x14ac:dyDescent="0.25">
      <c r="A3830">
        <v>446.72</v>
      </c>
      <c r="B3830">
        <v>40.6</v>
      </c>
      <c r="C3830">
        <v>1.73</v>
      </c>
      <c r="D3830">
        <f t="shared" si="59"/>
        <v>3.46</v>
      </c>
    </row>
    <row r="3831" spans="1:4" x14ac:dyDescent="0.25">
      <c r="A3831">
        <v>446.55</v>
      </c>
      <c r="B3831">
        <v>40.590000000000003</v>
      </c>
      <c r="C3831">
        <v>1.73</v>
      </c>
      <c r="D3831">
        <f t="shared" si="59"/>
        <v>3.46</v>
      </c>
    </row>
    <row r="3832" spans="1:4" x14ac:dyDescent="0.25">
      <c r="A3832">
        <v>446.38</v>
      </c>
      <c r="B3832">
        <v>40.57</v>
      </c>
      <c r="C3832">
        <v>1.73</v>
      </c>
      <c r="D3832">
        <f t="shared" si="59"/>
        <v>3.46</v>
      </c>
    </row>
    <row r="3833" spans="1:4" x14ac:dyDescent="0.25">
      <c r="A3833">
        <v>446.21</v>
      </c>
      <c r="B3833">
        <v>40.56</v>
      </c>
      <c r="C3833">
        <v>1.73</v>
      </c>
      <c r="D3833">
        <f t="shared" si="59"/>
        <v>3.46</v>
      </c>
    </row>
    <row r="3834" spans="1:4" x14ac:dyDescent="0.25">
      <c r="A3834">
        <v>446.04</v>
      </c>
      <c r="B3834">
        <v>40.54</v>
      </c>
      <c r="C3834">
        <v>1.73</v>
      </c>
      <c r="D3834">
        <f t="shared" si="59"/>
        <v>3.46</v>
      </c>
    </row>
    <row r="3835" spans="1:4" x14ac:dyDescent="0.25">
      <c r="A3835">
        <v>445.87</v>
      </c>
      <c r="B3835">
        <v>40.520000000000003</v>
      </c>
      <c r="C3835">
        <v>1.73</v>
      </c>
      <c r="D3835">
        <f t="shared" si="59"/>
        <v>3.46</v>
      </c>
    </row>
    <row r="3836" spans="1:4" x14ac:dyDescent="0.25">
      <c r="A3836">
        <v>445.7</v>
      </c>
      <c r="B3836">
        <v>40.51</v>
      </c>
      <c r="C3836">
        <v>1.73</v>
      </c>
      <c r="D3836">
        <f t="shared" si="59"/>
        <v>3.46</v>
      </c>
    </row>
    <row r="3837" spans="1:4" x14ac:dyDescent="0.25">
      <c r="A3837">
        <v>445.53</v>
      </c>
      <c r="B3837">
        <v>40.49</v>
      </c>
      <c r="C3837">
        <v>1.73</v>
      </c>
      <c r="D3837">
        <f t="shared" si="59"/>
        <v>3.46</v>
      </c>
    </row>
    <row r="3838" spans="1:4" x14ac:dyDescent="0.25">
      <c r="A3838">
        <v>445.36</v>
      </c>
      <c r="B3838">
        <v>40.479999999999997</v>
      </c>
      <c r="C3838">
        <v>1.73</v>
      </c>
      <c r="D3838">
        <f t="shared" si="59"/>
        <v>3.46</v>
      </c>
    </row>
    <row r="3839" spans="1:4" x14ac:dyDescent="0.25">
      <c r="A3839">
        <v>445.19</v>
      </c>
      <c r="B3839">
        <v>40.46</v>
      </c>
      <c r="C3839">
        <v>1.73</v>
      </c>
      <c r="D3839">
        <f t="shared" si="59"/>
        <v>3.46</v>
      </c>
    </row>
    <row r="3840" spans="1:4" x14ac:dyDescent="0.25">
      <c r="A3840">
        <v>445.02</v>
      </c>
      <c r="B3840">
        <v>40.450000000000003</v>
      </c>
      <c r="C3840">
        <v>1.73</v>
      </c>
      <c r="D3840">
        <f t="shared" si="59"/>
        <v>3.46</v>
      </c>
    </row>
    <row r="3841" spans="1:4" x14ac:dyDescent="0.25">
      <c r="A3841">
        <v>444.85</v>
      </c>
      <c r="B3841">
        <v>40.43</v>
      </c>
      <c r="C3841">
        <v>1.73</v>
      </c>
      <c r="D3841">
        <f t="shared" si="59"/>
        <v>3.46</v>
      </c>
    </row>
    <row r="3842" spans="1:4" x14ac:dyDescent="0.25">
      <c r="A3842">
        <v>444.68</v>
      </c>
      <c r="B3842">
        <v>40.42</v>
      </c>
      <c r="C3842">
        <v>1.73</v>
      </c>
      <c r="D3842">
        <f t="shared" si="59"/>
        <v>3.46</v>
      </c>
    </row>
    <row r="3843" spans="1:4" x14ac:dyDescent="0.25">
      <c r="A3843">
        <v>444.5</v>
      </c>
      <c r="B3843">
        <v>40.4</v>
      </c>
      <c r="C3843">
        <v>1.73</v>
      </c>
      <c r="D3843">
        <f t="shared" ref="D3843:D3906" si="60">C3843*2</f>
        <v>3.46</v>
      </c>
    </row>
    <row r="3844" spans="1:4" x14ac:dyDescent="0.25">
      <c r="A3844">
        <v>444.33</v>
      </c>
      <c r="B3844">
        <v>40.380000000000003</v>
      </c>
      <c r="C3844">
        <v>1.73</v>
      </c>
      <c r="D3844">
        <f t="shared" si="60"/>
        <v>3.46</v>
      </c>
    </row>
    <row r="3845" spans="1:4" x14ac:dyDescent="0.25">
      <c r="A3845">
        <v>444.16</v>
      </c>
      <c r="B3845">
        <v>40.369999999999997</v>
      </c>
      <c r="C3845">
        <v>1.73</v>
      </c>
      <c r="D3845">
        <f t="shared" si="60"/>
        <v>3.46</v>
      </c>
    </row>
    <row r="3846" spans="1:4" x14ac:dyDescent="0.25">
      <c r="A3846">
        <v>443.99</v>
      </c>
      <c r="B3846">
        <v>40.35</v>
      </c>
      <c r="C3846">
        <v>1.73</v>
      </c>
      <c r="D3846">
        <f t="shared" si="60"/>
        <v>3.46</v>
      </c>
    </row>
    <row r="3847" spans="1:4" x14ac:dyDescent="0.25">
      <c r="A3847">
        <v>443.82</v>
      </c>
      <c r="B3847">
        <v>40.340000000000003</v>
      </c>
      <c r="C3847">
        <v>1.73</v>
      </c>
      <c r="D3847">
        <f t="shared" si="60"/>
        <v>3.46</v>
      </c>
    </row>
    <row r="3848" spans="1:4" x14ac:dyDescent="0.25">
      <c r="A3848">
        <v>443.65</v>
      </c>
      <c r="B3848">
        <v>40.32</v>
      </c>
      <c r="C3848">
        <v>1.73</v>
      </c>
      <c r="D3848">
        <f t="shared" si="60"/>
        <v>3.46</v>
      </c>
    </row>
    <row r="3849" spans="1:4" x14ac:dyDescent="0.25">
      <c r="A3849">
        <v>443.48</v>
      </c>
      <c r="B3849">
        <v>40.31</v>
      </c>
      <c r="C3849">
        <v>1.73</v>
      </c>
      <c r="D3849">
        <f t="shared" si="60"/>
        <v>3.46</v>
      </c>
    </row>
    <row r="3850" spans="1:4" x14ac:dyDescent="0.25">
      <c r="A3850">
        <v>443.31</v>
      </c>
      <c r="B3850">
        <v>40.29</v>
      </c>
      <c r="C3850">
        <v>1.73</v>
      </c>
      <c r="D3850">
        <f t="shared" si="60"/>
        <v>3.46</v>
      </c>
    </row>
    <row r="3851" spans="1:4" x14ac:dyDescent="0.25">
      <c r="A3851">
        <v>443.14</v>
      </c>
      <c r="B3851">
        <v>40.28</v>
      </c>
      <c r="C3851">
        <v>1.73</v>
      </c>
      <c r="D3851">
        <f t="shared" si="60"/>
        <v>3.46</v>
      </c>
    </row>
    <row r="3852" spans="1:4" x14ac:dyDescent="0.25">
      <c r="A3852">
        <v>442.97</v>
      </c>
      <c r="B3852">
        <v>40.26</v>
      </c>
      <c r="C3852">
        <v>1.73</v>
      </c>
      <c r="D3852">
        <f t="shared" si="60"/>
        <v>3.46</v>
      </c>
    </row>
    <row r="3853" spans="1:4" x14ac:dyDescent="0.25">
      <c r="A3853">
        <v>442.8</v>
      </c>
      <c r="B3853">
        <v>40.25</v>
      </c>
      <c r="C3853">
        <v>1.73</v>
      </c>
      <c r="D3853">
        <f t="shared" si="60"/>
        <v>3.46</v>
      </c>
    </row>
    <row r="3854" spans="1:4" x14ac:dyDescent="0.25">
      <c r="A3854">
        <v>442.63</v>
      </c>
      <c r="B3854">
        <v>40.229999999999997</v>
      </c>
      <c r="C3854">
        <v>1.73</v>
      </c>
      <c r="D3854">
        <f t="shared" si="60"/>
        <v>3.46</v>
      </c>
    </row>
    <row r="3855" spans="1:4" x14ac:dyDescent="0.25">
      <c r="A3855">
        <v>442.46</v>
      </c>
      <c r="B3855">
        <v>40.21</v>
      </c>
      <c r="C3855">
        <v>1.73</v>
      </c>
      <c r="D3855">
        <f t="shared" si="60"/>
        <v>3.46</v>
      </c>
    </row>
    <row r="3856" spans="1:4" x14ac:dyDescent="0.25">
      <c r="A3856">
        <v>442.29</v>
      </c>
      <c r="B3856">
        <v>40.200000000000003</v>
      </c>
      <c r="C3856">
        <v>1.73</v>
      </c>
      <c r="D3856">
        <f t="shared" si="60"/>
        <v>3.46</v>
      </c>
    </row>
    <row r="3857" spans="1:4" x14ac:dyDescent="0.25">
      <c r="A3857">
        <v>442.12</v>
      </c>
      <c r="B3857">
        <v>40.18</v>
      </c>
      <c r="C3857">
        <v>1.73</v>
      </c>
      <c r="D3857">
        <f t="shared" si="60"/>
        <v>3.46</v>
      </c>
    </row>
    <row r="3858" spans="1:4" x14ac:dyDescent="0.25">
      <c r="A3858">
        <v>441.94</v>
      </c>
      <c r="B3858">
        <v>40.17</v>
      </c>
      <c r="C3858">
        <v>1.73</v>
      </c>
      <c r="D3858">
        <f t="shared" si="60"/>
        <v>3.46</v>
      </c>
    </row>
    <row r="3859" spans="1:4" x14ac:dyDescent="0.25">
      <c r="A3859">
        <v>441.77</v>
      </c>
      <c r="B3859">
        <v>40.15</v>
      </c>
      <c r="C3859">
        <v>1.72</v>
      </c>
      <c r="D3859">
        <f t="shared" si="60"/>
        <v>3.44</v>
      </c>
    </row>
    <row r="3860" spans="1:4" x14ac:dyDescent="0.25">
      <c r="A3860">
        <v>441.6</v>
      </c>
      <c r="B3860">
        <v>40.14</v>
      </c>
      <c r="C3860">
        <v>1.72</v>
      </c>
      <c r="D3860">
        <f t="shared" si="60"/>
        <v>3.44</v>
      </c>
    </row>
    <row r="3861" spans="1:4" x14ac:dyDescent="0.25">
      <c r="A3861">
        <v>441.43</v>
      </c>
      <c r="B3861">
        <v>40.119999999999997</v>
      </c>
      <c r="C3861">
        <v>1.72</v>
      </c>
      <c r="D3861">
        <f t="shared" si="60"/>
        <v>3.44</v>
      </c>
    </row>
    <row r="3862" spans="1:4" x14ac:dyDescent="0.25">
      <c r="A3862">
        <v>441.26</v>
      </c>
      <c r="B3862">
        <v>40.11</v>
      </c>
      <c r="C3862">
        <v>1.72</v>
      </c>
      <c r="D3862">
        <f t="shared" si="60"/>
        <v>3.44</v>
      </c>
    </row>
    <row r="3863" spans="1:4" x14ac:dyDescent="0.25">
      <c r="A3863">
        <v>441.09</v>
      </c>
      <c r="B3863">
        <v>40.090000000000003</v>
      </c>
      <c r="C3863">
        <v>1.72</v>
      </c>
      <c r="D3863">
        <f t="shared" si="60"/>
        <v>3.44</v>
      </c>
    </row>
    <row r="3864" spans="1:4" x14ac:dyDescent="0.25">
      <c r="A3864">
        <v>440.92</v>
      </c>
      <c r="B3864">
        <v>40.07</v>
      </c>
      <c r="C3864">
        <v>1.72</v>
      </c>
      <c r="D3864">
        <f t="shared" si="60"/>
        <v>3.44</v>
      </c>
    </row>
    <row r="3865" spans="1:4" x14ac:dyDescent="0.25">
      <c r="A3865">
        <v>440.75</v>
      </c>
      <c r="B3865">
        <v>40.06</v>
      </c>
      <c r="C3865">
        <v>1.72</v>
      </c>
      <c r="D3865">
        <f t="shared" si="60"/>
        <v>3.44</v>
      </c>
    </row>
    <row r="3866" spans="1:4" x14ac:dyDescent="0.25">
      <c r="A3866">
        <v>440.58</v>
      </c>
      <c r="B3866">
        <v>40.04</v>
      </c>
      <c r="C3866">
        <v>1.72</v>
      </c>
      <c r="D3866">
        <f t="shared" si="60"/>
        <v>3.44</v>
      </c>
    </row>
    <row r="3867" spans="1:4" x14ac:dyDescent="0.25">
      <c r="A3867">
        <v>440.41</v>
      </c>
      <c r="B3867">
        <v>40.03</v>
      </c>
      <c r="C3867">
        <v>1.72</v>
      </c>
      <c r="D3867">
        <f t="shared" si="60"/>
        <v>3.44</v>
      </c>
    </row>
    <row r="3868" spans="1:4" x14ac:dyDescent="0.25">
      <c r="A3868">
        <v>440.24</v>
      </c>
      <c r="B3868">
        <v>40.01</v>
      </c>
      <c r="C3868">
        <v>1.72</v>
      </c>
      <c r="D3868">
        <f t="shared" si="60"/>
        <v>3.44</v>
      </c>
    </row>
    <row r="3869" spans="1:4" x14ac:dyDescent="0.25">
      <c r="A3869">
        <v>440.07</v>
      </c>
      <c r="B3869">
        <v>40</v>
      </c>
      <c r="C3869">
        <v>1.72</v>
      </c>
      <c r="D3869">
        <f t="shared" si="60"/>
        <v>3.44</v>
      </c>
    </row>
    <row r="3870" spans="1:4" x14ac:dyDescent="0.25">
      <c r="A3870">
        <v>439.9</v>
      </c>
      <c r="B3870">
        <v>39.979999999999997</v>
      </c>
      <c r="C3870">
        <v>1.72</v>
      </c>
      <c r="D3870">
        <f t="shared" si="60"/>
        <v>3.44</v>
      </c>
    </row>
    <row r="3871" spans="1:4" x14ac:dyDescent="0.25">
      <c r="A3871">
        <v>439.73</v>
      </c>
      <c r="B3871">
        <v>39.97</v>
      </c>
      <c r="C3871">
        <v>1.73</v>
      </c>
      <c r="D3871">
        <f t="shared" si="60"/>
        <v>3.46</v>
      </c>
    </row>
    <row r="3872" spans="1:4" x14ac:dyDescent="0.25">
      <c r="A3872">
        <v>439.55</v>
      </c>
      <c r="B3872">
        <v>39.950000000000003</v>
      </c>
      <c r="C3872">
        <v>1.73</v>
      </c>
      <c r="D3872">
        <f t="shared" si="60"/>
        <v>3.46</v>
      </c>
    </row>
    <row r="3873" spans="1:4" x14ac:dyDescent="0.25">
      <c r="A3873">
        <v>439.38</v>
      </c>
      <c r="B3873">
        <v>39.94</v>
      </c>
      <c r="C3873">
        <v>1.72</v>
      </c>
      <c r="D3873">
        <f t="shared" si="60"/>
        <v>3.44</v>
      </c>
    </row>
    <row r="3874" spans="1:4" x14ac:dyDescent="0.25">
      <c r="A3874">
        <v>439.21</v>
      </c>
      <c r="B3874">
        <v>39.92</v>
      </c>
      <c r="C3874">
        <v>1.72</v>
      </c>
      <c r="D3874">
        <f t="shared" si="60"/>
        <v>3.44</v>
      </c>
    </row>
    <row r="3875" spans="1:4" x14ac:dyDescent="0.25">
      <c r="A3875">
        <v>439.04</v>
      </c>
      <c r="B3875">
        <v>39.9</v>
      </c>
      <c r="C3875">
        <v>1.72</v>
      </c>
      <c r="D3875">
        <f t="shared" si="60"/>
        <v>3.44</v>
      </c>
    </row>
    <row r="3876" spans="1:4" x14ac:dyDescent="0.25">
      <c r="A3876">
        <v>438.87</v>
      </c>
      <c r="B3876">
        <v>39.89</v>
      </c>
      <c r="C3876">
        <v>1.72</v>
      </c>
      <c r="D3876">
        <f t="shared" si="60"/>
        <v>3.44</v>
      </c>
    </row>
    <row r="3877" spans="1:4" x14ac:dyDescent="0.25">
      <c r="A3877">
        <v>438.7</v>
      </c>
      <c r="B3877">
        <v>39.869999999999997</v>
      </c>
      <c r="C3877">
        <v>1.72</v>
      </c>
      <c r="D3877">
        <f t="shared" si="60"/>
        <v>3.44</v>
      </c>
    </row>
    <row r="3878" spans="1:4" x14ac:dyDescent="0.25">
      <c r="A3878">
        <v>438.53</v>
      </c>
      <c r="B3878">
        <v>39.86</v>
      </c>
      <c r="C3878">
        <v>1.72</v>
      </c>
      <c r="D3878">
        <f t="shared" si="60"/>
        <v>3.44</v>
      </c>
    </row>
    <row r="3879" spans="1:4" x14ac:dyDescent="0.25">
      <c r="A3879">
        <v>438.36</v>
      </c>
      <c r="B3879">
        <v>39.840000000000003</v>
      </c>
      <c r="C3879">
        <v>1.73</v>
      </c>
      <c r="D3879">
        <f t="shared" si="60"/>
        <v>3.46</v>
      </c>
    </row>
    <row r="3880" spans="1:4" x14ac:dyDescent="0.25">
      <c r="A3880">
        <v>438.19</v>
      </c>
      <c r="B3880">
        <v>39.83</v>
      </c>
      <c r="C3880">
        <v>1.72</v>
      </c>
      <c r="D3880">
        <f t="shared" si="60"/>
        <v>3.44</v>
      </c>
    </row>
    <row r="3881" spans="1:4" x14ac:dyDescent="0.25">
      <c r="A3881">
        <v>438.02</v>
      </c>
      <c r="B3881">
        <v>39.81</v>
      </c>
      <c r="C3881">
        <v>1.72</v>
      </c>
      <c r="D3881">
        <f t="shared" si="60"/>
        <v>3.44</v>
      </c>
    </row>
    <row r="3882" spans="1:4" x14ac:dyDescent="0.25">
      <c r="A3882">
        <v>437.85</v>
      </c>
      <c r="B3882">
        <v>39.799999999999997</v>
      </c>
      <c r="C3882">
        <v>1.72</v>
      </c>
      <c r="D3882">
        <f t="shared" si="60"/>
        <v>3.44</v>
      </c>
    </row>
    <row r="3883" spans="1:4" x14ac:dyDescent="0.25">
      <c r="A3883">
        <v>437.68</v>
      </c>
      <c r="B3883">
        <v>39.78</v>
      </c>
      <c r="C3883">
        <v>1.72</v>
      </c>
      <c r="D3883">
        <f t="shared" si="60"/>
        <v>3.44</v>
      </c>
    </row>
    <row r="3884" spans="1:4" x14ac:dyDescent="0.25">
      <c r="A3884">
        <v>437.51</v>
      </c>
      <c r="B3884">
        <v>39.76</v>
      </c>
      <c r="C3884">
        <v>1.72</v>
      </c>
      <c r="D3884">
        <f t="shared" si="60"/>
        <v>3.44</v>
      </c>
    </row>
    <row r="3885" spans="1:4" x14ac:dyDescent="0.25">
      <c r="A3885">
        <v>437.34</v>
      </c>
      <c r="B3885">
        <v>39.75</v>
      </c>
      <c r="C3885">
        <v>1.72</v>
      </c>
      <c r="D3885">
        <f t="shared" si="60"/>
        <v>3.44</v>
      </c>
    </row>
    <row r="3886" spans="1:4" x14ac:dyDescent="0.25">
      <c r="A3886">
        <v>437.17</v>
      </c>
      <c r="B3886">
        <v>39.729999999999997</v>
      </c>
      <c r="C3886">
        <v>1.72</v>
      </c>
      <c r="D3886">
        <f t="shared" si="60"/>
        <v>3.44</v>
      </c>
    </row>
    <row r="3887" spans="1:4" x14ac:dyDescent="0.25">
      <c r="A3887">
        <v>436.99</v>
      </c>
      <c r="B3887">
        <v>39.72</v>
      </c>
      <c r="C3887">
        <v>1.72</v>
      </c>
      <c r="D3887">
        <f t="shared" si="60"/>
        <v>3.44</v>
      </c>
    </row>
    <row r="3888" spans="1:4" x14ac:dyDescent="0.25">
      <c r="A3888">
        <v>436.82</v>
      </c>
      <c r="B3888">
        <v>39.700000000000003</v>
      </c>
      <c r="C3888">
        <v>1.72</v>
      </c>
      <c r="D3888">
        <f t="shared" si="60"/>
        <v>3.44</v>
      </c>
    </row>
    <row r="3889" spans="1:4" x14ac:dyDescent="0.25">
      <c r="A3889">
        <v>436.65</v>
      </c>
      <c r="B3889">
        <v>39.69</v>
      </c>
      <c r="C3889">
        <v>1.72</v>
      </c>
      <c r="D3889">
        <f t="shared" si="60"/>
        <v>3.44</v>
      </c>
    </row>
    <row r="3890" spans="1:4" x14ac:dyDescent="0.25">
      <c r="A3890">
        <v>436.48</v>
      </c>
      <c r="B3890">
        <v>39.67</v>
      </c>
      <c r="C3890">
        <v>1.72</v>
      </c>
      <c r="D3890">
        <f t="shared" si="60"/>
        <v>3.44</v>
      </c>
    </row>
    <row r="3891" spans="1:4" x14ac:dyDescent="0.25">
      <c r="A3891">
        <v>436.31</v>
      </c>
      <c r="B3891">
        <v>39.659999999999997</v>
      </c>
      <c r="C3891">
        <v>1.72</v>
      </c>
      <c r="D3891">
        <f t="shared" si="60"/>
        <v>3.44</v>
      </c>
    </row>
    <row r="3892" spans="1:4" x14ac:dyDescent="0.25">
      <c r="A3892">
        <v>436.14</v>
      </c>
      <c r="B3892">
        <v>39.64</v>
      </c>
      <c r="C3892">
        <v>1.72</v>
      </c>
      <c r="D3892">
        <f t="shared" si="60"/>
        <v>3.44</v>
      </c>
    </row>
    <row r="3893" spans="1:4" x14ac:dyDescent="0.25">
      <c r="A3893">
        <v>435.97</v>
      </c>
      <c r="B3893">
        <v>39.619999999999997</v>
      </c>
      <c r="C3893">
        <v>1.72</v>
      </c>
      <c r="D3893">
        <f t="shared" si="60"/>
        <v>3.44</v>
      </c>
    </row>
    <row r="3894" spans="1:4" x14ac:dyDescent="0.25">
      <c r="A3894">
        <v>435.8</v>
      </c>
      <c r="B3894">
        <v>39.61</v>
      </c>
      <c r="C3894">
        <v>1.72</v>
      </c>
      <c r="D3894">
        <f t="shared" si="60"/>
        <v>3.44</v>
      </c>
    </row>
    <row r="3895" spans="1:4" x14ac:dyDescent="0.25">
      <c r="A3895">
        <v>435.63</v>
      </c>
      <c r="B3895">
        <v>39.590000000000003</v>
      </c>
      <c r="C3895">
        <v>1.72</v>
      </c>
      <c r="D3895">
        <f t="shared" si="60"/>
        <v>3.44</v>
      </c>
    </row>
    <row r="3896" spans="1:4" x14ac:dyDescent="0.25">
      <c r="A3896">
        <v>435.46</v>
      </c>
      <c r="B3896">
        <v>39.58</v>
      </c>
      <c r="C3896">
        <v>1.72</v>
      </c>
      <c r="D3896">
        <f t="shared" si="60"/>
        <v>3.44</v>
      </c>
    </row>
    <row r="3897" spans="1:4" x14ac:dyDescent="0.25">
      <c r="A3897">
        <v>435.29</v>
      </c>
      <c r="B3897">
        <v>39.56</v>
      </c>
      <c r="C3897">
        <v>1.72</v>
      </c>
      <c r="D3897">
        <f t="shared" si="60"/>
        <v>3.44</v>
      </c>
    </row>
    <row r="3898" spans="1:4" x14ac:dyDescent="0.25">
      <c r="A3898">
        <v>435.12</v>
      </c>
      <c r="B3898">
        <v>39.549999999999997</v>
      </c>
      <c r="C3898">
        <v>1.72</v>
      </c>
      <c r="D3898">
        <f t="shared" si="60"/>
        <v>3.44</v>
      </c>
    </row>
    <row r="3899" spans="1:4" x14ac:dyDescent="0.25">
      <c r="A3899">
        <v>434.95</v>
      </c>
      <c r="B3899">
        <v>39.53</v>
      </c>
      <c r="C3899">
        <v>1.72</v>
      </c>
      <c r="D3899">
        <f t="shared" si="60"/>
        <v>3.44</v>
      </c>
    </row>
    <row r="3900" spans="1:4" x14ac:dyDescent="0.25">
      <c r="A3900">
        <v>434.78</v>
      </c>
      <c r="B3900">
        <v>39.520000000000003</v>
      </c>
      <c r="C3900">
        <v>1.72</v>
      </c>
      <c r="D3900">
        <f t="shared" si="60"/>
        <v>3.44</v>
      </c>
    </row>
    <row r="3901" spans="1:4" x14ac:dyDescent="0.25">
      <c r="A3901">
        <v>434.61</v>
      </c>
      <c r="B3901">
        <v>39.5</v>
      </c>
      <c r="C3901">
        <v>1.72</v>
      </c>
      <c r="D3901">
        <f t="shared" si="60"/>
        <v>3.44</v>
      </c>
    </row>
    <row r="3902" spans="1:4" x14ac:dyDescent="0.25">
      <c r="A3902">
        <v>434.43</v>
      </c>
      <c r="B3902">
        <v>39.49</v>
      </c>
      <c r="C3902">
        <v>1.72</v>
      </c>
      <c r="D3902">
        <f t="shared" si="60"/>
        <v>3.44</v>
      </c>
    </row>
    <row r="3903" spans="1:4" x14ac:dyDescent="0.25">
      <c r="A3903">
        <v>434.26</v>
      </c>
      <c r="B3903">
        <v>39.47</v>
      </c>
      <c r="C3903">
        <v>1.72</v>
      </c>
      <c r="D3903">
        <f t="shared" si="60"/>
        <v>3.44</v>
      </c>
    </row>
    <row r="3904" spans="1:4" x14ac:dyDescent="0.25">
      <c r="A3904">
        <v>434.09</v>
      </c>
      <c r="B3904">
        <v>39.450000000000003</v>
      </c>
      <c r="C3904">
        <v>1.72</v>
      </c>
      <c r="D3904">
        <f t="shared" si="60"/>
        <v>3.44</v>
      </c>
    </row>
    <row r="3905" spans="1:4" x14ac:dyDescent="0.25">
      <c r="A3905">
        <v>433.92</v>
      </c>
      <c r="B3905">
        <v>39.44</v>
      </c>
      <c r="C3905">
        <v>1.72</v>
      </c>
      <c r="D3905">
        <f t="shared" si="60"/>
        <v>3.44</v>
      </c>
    </row>
    <row r="3906" spans="1:4" x14ac:dyDescent="0.25">
      <c r="A3906">
        <v>433.75</v>
      </c>
      <c r="B3906">
        <v>39.42</v>
      </c>
      <c r="C3906">
        <v>1.72</v>
      </c>
      <c r="D3906">
        <f t="shared" si="60"/>
        <v>3.44</v>
      </c>
    </row>
    <row r="3907" spans="1:4" x14ac:dyDescent="0.25">
      <c r="A3907">
        <v>433.58</v>
      </c>
      <c r="B3907">
        <v>39.409999999999997</v>
      </c>
      <c r="C3907">
        <v>1.72</v>
      </c>
      <c r="D3907">
        <f t="shared" ref="D3907:D3970" si="61">C3907*2</f>
        <v>3.44</v>
      </c>
    </row>
    <row r="3908" spans="1:4" x14ac:dyDescent="0.25">
      <c r="A3908">
        <v>433.41</v>
      </c>
      <c r="B3908">
        <v>39.39</v>
      </c>
      <c r="C3908">
        <v>1.72</v>
      </c>
      <c r="D3908">
        <f t="shared" si="61"/>
        <v>3.44</v>
      </c>
    </row>
    <row r="3909" spans="1:4" x14ac:dyDescent="0.25">
      <c r="A3909">
        <v>433.24</v>
      </c>
      <c r="B3909">
        <v>39.380000000000003</v>
      </c>
      <c r="C3909">
        <v>1.72</v>
      </c>
      <c r="D3909">
        <f t="shared" si="61"/>
        <v>3.44</v>
      </c>
    </row>
    <row r="3910" spans="1:4" x14ac:dyDescent="0.25">
      <c r="A3910">
        <v>433.07</v>
      </c>
      <c r="B3910">
        <v>39.36</v>
      </c>
      <c r="C3910">
        <v>1.72</v>
      </c>
      <c r="D3910">
        <f t="shared" si="61"/>
        <v>3.44</v>
      </c>
    </row>
    <row r="3911" spans="1:4" x14ac:dyDescent="0.25">
      <c r="A3911">
        <v>432.9</v>
      </c>
      <c r="B3911">
        <v>39.35</v>
      </c>
      <c r="C3911">
        <v>1.72</v>
      </c>
      <c r="D3911">
        <f t="shared" si="61"/>
        <v>3.44</v>
      </c>
    </row>
    <row r="3912" spans="1:4" x14ac:dyDescent="0.25">
      <c r="A3912">
        <v>432.73</v>
      </c>
      <c r="B3912">
        <v>39.33</v>
      </c>
      <c r="C3912">
        <v>1.72</v>
      </c>
      <c r="D3912">
        <f t="shared" si="61"/>
        <v>3.44</v>
      </c>
    </row>
    <row r="3913" spans="1:4" x14ac:dyDescent="0.25">
      <c r="A3913">
        <v>432.56</v>
      </c>
      <c r="B3913">
        <v>39.31</v>
      </c>
      <c r="C3913">
        <v>1.72</v>
      </c>
      <c r="D3913">
        <f t="shared" si="61"/>
        <v>3.44</v>
      </c>
    </row>
    <row r="3914" spans="1:4" x14ac:dyDescent="0.25">
      <c r="A3914">
        <v>432.39</v>
      </c>
      <c r="B3914">
        <v>39.299999999999997</v>
      </c>
      <c r="C3914">
        <v>1.72</v>
      </c>
      <c r="D3914">
        <f t="shared" si="61"/>
        <v>3.44</v>
      </c>
    </row>
    <row r="3915" spans="1:4" x14ac:dyDescent="0.25">
      <c r="A3915">
        <v>432.22</v>
      </c>
      <c r="B3915">
        <v>39.28</v>
      </c>
      <c r="C3915">
        <v>1.72</v>
      </c>
      <c r="D3915">
        <f t="shared" si="61"/>
        <v>3.44</v>
      </c>
    </row>
    <row r="3916" spans="1:4" x14ac:dyDescent="0.25">
      <c r="A3916">
        <v>432.04</v>
      </c>
      <c r="B3916">
        <v>39.270000000000003</v>
      </c>
      <c r="C3916">
        <v>1.72</v>
      </c>
      <c r="D3916">
        <f t="shared" si="61"/>
        <v>3.44</v>
      </c>
    </row>
    <row r="3917" spans="1:4" x14ac:dyDescent="0.25">
      <c r="A3917">
        <v>431.87</v>
      </c>
      <c r="B3917">
        <v>39.25</v>
      </c>
      <c r="C3917">
        <v>1.72</v>
      </c>
      <c r="D3917">
        <f t="shared" si="61"/>
        <v>3.44</v>
      </c>
    </row>
    <row r="3918" spans="1:4" x14ac:dyDescent="0.25">
      <c r="A3918">
        <v>431.7</v>
      </c>
      <c r="B3918">
        <v>39.24</v>
      </c>
      <c r="C3918">
        <v>1.72</v>
      </c>
      <c r="D3918">
        <f t="shared" si="61"/>
        <v>3.44</v>
      </c>
    </row>
    <row r="3919" spans="1:4" x14ac:dyDescent="0.25">
      <c r="A3919">
        <v>431.53</v>
      </c>
      <c r="B3919">
        <v>39.22</v>
      </c>
      <c r="C3919">
        <v>1.72</v>
      </c>
      <c r="D3919">
        <f t="shared" si="61"/>
        <v>3.44</v>
      </c>
    </row>
    <row r="3920" spans="1:4" x14ac:dyDescent="0.25">
      <c r="A3920">
        <v>431.36</v>
      </c>
      <c r="B3920">
        <v>39.21</v>
      </c>
      <c r="C3920">
        <v>1.72</v>
      </c>
      <c r="D3920">
        <f t="shared" si="61"/>
        <v>3.44</v>
      </c>
    </row>
    <row r="3921" spans="1:4" x14ac:dyDescent="0.25">
      <c r="A3921">
        <v>431.19</v>
      </c>
      <c r="B3921">
        <v>39.19</v>
      </c>
      <c r="C3921">
        <v>1.72</v>
      </c>
      <c r="D3921">
        <f t="shared" si="61"/>
        <v>3.44</v>
      </c>
    </row>
    <row r="3922" spans="1:4" x14ac:dyDescent="0.25">
      <c r="A3922">
        <v>431.02</v>
      </c>
      <c r="B3922">
        <v>39.17</v>
      </c>
      <c r="C3922">
        <v>1.72</v>
      </c>
      <c r="D3922">
        <f t="shared" si="61"/>
        <v>3.44</v>
      </c>
    </row>
    <row r="3923" spans="1:4" x14ac:dyDescent="0.25">
      <c r="A3923">
        <v>430.85</v>
      </c>
      <c r="B3923">
        <v>39.159999999999997</v>
      </c>
      <c r="C3923">
        <v>1.72</v>
      </c>
      <c r="D3923">
        <f t="shared" si="61"/>
        <v>3.44</v>
      </c>
    </row>
    <row r="3924" spans="1:4" x14ac:dyDescent="0.25">
      <c r="A3924">
        <v>430.68</v>
      </c>
      <c r="B3924">
        <v>39.14</v>
      </c>
      <c r="C3924">
        <v>1.72</v>
      </c>
      <c r="D3924">
        <f t="shared" si="61"/>
        <v>3.44</v>
      </c>
    </row>
    <row r="3925" spans="1:4" x14ac:dyDescent="0.25">
      <c r="A3925">
        <v>430.51</v>
      </c>
      <c r="B3925">
        <v>39.130000000000003</v>
      </c>
      <c r="C3925">
        <v>1.72</v>
      </c>
      <c r="D3925">
        <f t="shared" si="61"/>
        <v>3.44</v>
      </c>
    </row>
    <row r="3926" spans="1:4" x14ac:dyDescent="0.25">
      <c r="A3926">
        <v>430.34</v>
      </c>
      <c r="B3926">
        <v>39.11</v>
      </c>
      <c r="C3926">
        <v>1.72</v>
      </c>
      <c r="D3926">
        <f t="shared" si="61"/>
        <v>3.44</v>
      </c>
    </row>
    <row r="3927" spans="1:4" x14ac:dyDescent="0.25">
      <c r="A3927">
        <v>430.17</v>
      </c>
      <c r="B3927">
        <v>39.1</v>
      </c>
      <c r="C3927">
        <v>1.72</v>
      </c>
      <c r="D3927">
        <f t="shared" si="61"/>
        <v>3.44</v>
      </c>
    </row>
    <row r="3928" spans="1:4" x14ac:dyDescent="0.25">
      <c r="A3928">
        <v>430</v>
      </c>
      <c r="B3928">
        <v>39.08</v>
      </c>
      <c r="C3928">
        <v>1.72</v>
      </c>
      <c r="D3928">
        <f t="shared" si="61"/>
        <v>3.44</v>
      </c>
    </row>
    <row r="3929" spans="1:4" x14ac:dyDescent="0.25">
      <c r="A3929">
        <v>429.83</v>
      </c>
      <c r="B3929">
        <v>39.07</v>
      </c>
      <c r="C3929">
        <v>1.72</v>
      </c>
      <c r="D3929">
        <f t="shared" si="61"/>
        <v>3.44</v>
      </c>
    </row>
    <row r="3930" spans="1:4" x14ac:dyDescent="0.25">
      <c r="A3930">
        <v>429.66</v>
      </c>
      <c r="B3930">
        <v>39.049999999999997</v>
      </c>
      <c r="C3930">
        <v>1.72</v>
      </c>
      <c r="D3930">
        <f t="shared" si="61"/>
        <v>3.44</v>
      </c>
    </row>
    <row r="3931" spans="1:4" x14ac:dyDescent="0.25">
      <c r="A3931">
        <v>429.48</v>
      </c>
      <c r="B3931">
        <v>39.04</v>
      </c>
      <c r="C3931">
        <v>1.72</v>
      </c>
      <c r="D3931">
        <f t="shared" si="61"/>
        <v>3.44</v>
      </c>
    </row>
    <row r="3932" spans="1:4" x14ac:dyDescent="0.25">
      <c r="A3932">
        <v>429.31</v>
      </c>
      <c r="B3932">
        <v>39.020000000000003</v>
      </c>
      <c r="C3932">
        <v>1.72</v>
      </c>
      <c r="D3932">
        <f t="shared" si="61"/>
        <v>3.44</v>
      </c>
    </row>
    <row r="3933" spans="1:4" x14ac:dyDescent="0.25">
      <c r="A3933">
        <v>429.14</v>
      </c>
      <c r="B3933">
        <v>39</v>
      </c>
      <c r="C3933">
        <v>1.72</v>
      </c>
      <c r="D3933">
        <f t="shared" si="61"/>
        <v>3.44</v>
      </c>
    </row>
    <row r="3934" spans="1:4" x14ac:dyDescent="0.25">
      <c r="A3934">
        <v>428.97</v>
      </c>
      <c r="B3934">
        <v>38.99</v>
      </c>
      <c r="C3934">
        <v>1.72</v>
      </c>
      <c r="D3934">
        <f t="shared" si="61"/>
        <v>3.44</v>
      </c>
    </row>
    <row r="3935" spans="1:4" x14ac:dyDescent="0.25">
      <c r="A3935">
        <v>428.8</v>
      </c>
      <c r="B3935">
        <v>38.97</v>
      </c>
      <c r="C3935">
        <v>1.72</v>
      </c>
      <c r="D3935">
        <f t="shared" si="61"/>
        <v>3.44</v>
      </c>
    </row>
    <row r="3936" spans="1:4" x14ac:dyDescent="0.25">
      <c r="A3936">
        <v>428.63</v>
      </c>
      <c r="B3936">
        <v>38.96</v>
      </c>
      <c r="C3936">
        <v>1.72</v>
      </c>
      <c r="D3936">
        <f t="shared" si="61"/>
        <v>3.44</v>
      </c>
    </row>
    <row r="3937" spans="1:4" x14ac:dyDescent="0.25">
      <c r="A3937">
        <v>428.46</v>
      </c>
      <c r="B3937">
        <v>38.94</v>
      </c>
      <c r="C3937">
        <v>1.72</v>
      </c>
      <c r="D3937">
        <f t="shared" si="61"/>
        <v>3.44</v>
      </c>
    </row>
    <row r="3938" spans="1:4" x14ac:dyDescent="0.25">
      <c r="A3938">
        <v>428.29</v>
      </c>
      <c r="B3938">
        <v>38.93</v>
      </c>
      <c r="C3938">
        <v>1.72</v>
      </c>
      <c r="D3938">
        <f t="shared" si="61"/>
        <v>3.44</v>
      </c>
    </row>
    <row r="3939" spans="1:4" x14ac:dyDescent="0.25">
      <c r="A3939">
        <v>428.12</v>
      </c>
      <c r="B3939">
        <v>38.909999999999997</v>
      </c>
      <c r="C3939">
        <v>1.72</v>
      </c>
      <c r="D3939">
        <f t="shared" si="61"/>
        <v>3.44</v>
      </c>
    </row>
    <row r="3940" spans="1:4" x14ac:dyDescent="0.25">
      <c r="A3940">
        <v>427.95</v>
      </c>
      <c r="B3940">
        <v>38.9</v>
      </c>
      <c r="C3940">
        <v>1.72</v>
      </c>
      <c r="D3940">
        <f t="shared" si="61"/>
        <v>3.44</v>
      </c>
    </row>
    <row r="3941" spans="1:4" x14ac:dyDescent="0.25">
      <c r="A3941">
        <v>427.78</v>
      </c>
      <c r="B3941">
        <v>38.880000000000003</v>
      </c>
      <c r="C3941">
        <v>1.72</v>
      </c>
      <c r="D3941">
        <f t="shared" si="61"/>
        <v>3.44</v>
      </c>
    </row>
    <row r="3942" spans="1:4" x14ac:dyDescent="0.25">
      <c r="A3942">
        <v>427.61</v>
      </c>
      <c r="B3942">
        <v>38.86</v>
      </c>
      <c r="C3942">
        <v>1.72</v>
      </c>
      <c r="D3942">
        <f t="shared" si="61"/>
        <v>3.44</v>
      </c>
    </row>
    <row r="3943" spans="1:4" x14ac:dyDescent="0.25">
      <c r="A3943">
        <v>427.44</v>
      </c>
      <c r="B3943">
        <v>38.85</v>
      </c>
      <c r="C3943">
        <v>1.72</v>
      </c>
      <c r="D3943">
        <f t="shared" si="61"/>
        <v>3.44</v>
      </c>
    </row>
    <row r="3944" spans="1:4" x14ac:dyDescent="0.25">
      <c r="A3944">
        <v>427.27</v>
      </c>
      <c r="B3944">
        <v>38.83</v>
      </c>
      <c r="C3944">
        <v>1.72</v>
      </c>
      <c r="D3944">
        <f t="shared" si="61"/>
        <v>3.44</v>
      </c>
    </row>
    <row r="3945" spans="1:4" x14ac:dyDescent="0.25">
      <c r="A3945">
        <v>427.09</v>
      </c>
      <c r="B3945">
        <v>38.82</v>
      </c>
      <c r="C3945">
        <v>1.72</v>
      </c>
      <c r="D3945">
        <f t="shared" si="61"/>
        <v>3.44</v>
      </c>
    </row>
    <row r="3946" spans="1:4" x14ac:dyDescent="0.25">
      <c r="A3946">
        <v>426.92</v>
      </c>
      <c r="B3946">
        <v>38.799999999999997</v>
      </c>
      <c r="C3946">
        <v>1.72</v>
      </c>
      <c r="D3946">
        <f t="shared" si="61"/>
        <v>3.44</v>
      </c>
    </row>
    <row r="3947" spans="1:4" x14ac:dyDescent="0.25">
      <c r="A3947">
        <v>426.75</v>
      </c>
      <c r="B3947">
        <v>38.79</v>
      </c>
      <c r="C3947">
        <v>1.72</v>
      </c>
      <c r="D3947">
        <f t="shared" si="61"/>
        <v>3.44</v>
      </c>
    </row>
    <row r="3948" spans="1:4" x14ac:dyDescent="0.25">
      <c r="A3948">
        <v>426.58</v>
      </c>
      <c r="B3948">
        <v>38.770000000000003</v>
      </c>
      <c r="C3948">
        <v>1.72</v>
      </c>
      <c r="D3948">
        <f t="shared" si="61"/>
        <v>3.44</v>
      </c>
    </row>
    <row r="3949" spans="1:4" x14ac:dyDescent="0.25">
      <c r="A3949">
        <v>426.41</v>
      </c>
      <c r="B3949">
        <v>38.76</v>
      </c>
      <c r="C3949">
        <v>1.72</v>
      </c>
      <c r="D3949">
        <f t="shared" si="61"/>
        <v>3.44</v>
      </c>
    </row>
    <row r="3950" spans="1:4" x14ac:dyDescent="0.25">
      <c r="A3950">
        <v>426.24</v>
      </c>
      <c r="B3950">
        <v>38.74</v>
      </c>
      <c r="C3950">
        <v>1.72</v>
      </c>
      <c r="D3950">
        <f t="shared" si="61"/>
        <v>3.44</v>
      </c>
    </row>
    <row r="3951" spans="1:4" x14ac:dyDescent="0.25">
      <c r="A3951">
        <v>426.07</v>
      </c>
      <c r="B3951">
        <v>38.72</v>
      </c>
      <c r="C3951">
        <v>1.72</v>
      </c>
      <c r="D3951">
        <f t="shared" si="61"/>
        <v>3.44</v>
      </c>
    </row>
    <row r="3952" spans="1:4" x14ac:dyDescent="0.25">
      <c r="A3952">
        <v>425.9</v>
      </c>
      <c r="B3952">
        <v>38.71</v>
      </c>
      <c r="C3952">
        <v>1.72</v>
      </c>
      <c r="D3952">
        <f t="shared" si="61"/>
        <v>3.44</v>
      </c>
    </row>
    <row r="3953" spans="1:4" x14ac:dyDescent="0.25">
      <c r="A3953">
        <v>425.73</v>
      </c>
      <c r="B3953">
        <v>38.69</v>
      </c>
      <c r="C3953">
        <v>1.72</v>
      </c>
      <c r="D3953">
        <f t="shared" si="61"/>
        <v>3.44</v>
      </c>
    </row>
    <row r="3954" spans="1:4" x14ac:dyDescent="0.25">
      <c r="A3954">
        <v>425.56</v>
      </c>
      <c r="B3954">
        <v>38.68</v>
      </c>
      <c r="C3954">
        <v>1.72</v>
      </c>
      <c r="D3954">
        <f t="shared" si="61"/>
        <v>3.44</v>
      </c>
    </row>
    <row r="3955" spans="1:4" x14ac:dyDescent="0.25">
      <c r="A3955">
        <v>425.39</v>
      </c>
      <c r="B3955">
        <v>38.659999999999997</v>
      </c>
      <c r="C3955">
        <v>1.72</v>
      </c>
      <c r="D3955">
        <f t="shared" si="61"/>
        <v>3.44</v>
      </c>
    </row>
    <row r="3956" spans="1:4" x14ac:dyDescent="0.25">
      <c r="A3956">
        <v>425.22</v>
      </c>
      <c r="B3956">
        <v>38.65</v>
      </c>
      <c r="C3956">
        <v>1.72</v>
      </c>
      <c r="D3956">
        <f t="shared" si="61"/>
        <v>3.44</v>
      </c>
    </row>
    <row r="3957" spans="1:4" x14ac:dyDescent="0.25">
      <c r="A3957">
        <v>425.05</v>
      </c>
      <c r="B3957">
        <v>38.630000000000003</v>
      </c>
      <c r="C3957">
        <v>1.72</v>
      </c>
      <c r="D3957">
        <f t="shared" si="61"/>
        <v>3.44</v>
      </c>
    </row>
    <row r="3958" spans="1:4" x14ac:dyDescent="0.25">
      <c r="A3958">
        <v>424.88</v>
      </c>
      <c r="B3958">
        <v>38.619999999999997</v>
      </c>
      <c r="C3958">
        <v>1.72</v>
      </c>
      <c r="D3958">
        <f t="shared" si="61"/>
        <v>3.44</v>
      </c>
    </row>
    <row r="3959" spans="1:4" x14ac:dyDescent="0.25">
      <c r="A3959">
        <v>424.71</v>
      </c>
      <c r="B3959">
        <v>38.6</v>
      </c>
      <c r="C3959">
        <v>1.72</v>
      </c>
      <c r="D3959">
        <f t="shared" si="61"/>
        <v>3.44</v>
      </c>
    </row>
    <row r="3960" spans="1:4" x14ac:dyDescent="0.25">
      <c r="A3960">
        <v>424.53</v>
      </c>
      <c r="B3960">
        <v>38.590000000000003</v>
      </c>
      <c r="C3960">
        <v>1.72</v>
      </c>
      <c r="D3960">
        <f t="shared" si="61"/>
        <v>3.44</v>
      </c>
    </row>
    <row r="3961" spans="1:4" x14ac:dyDescent="0.25">
      <c r="A3961">
        <v>424.36</v>
      </c>
      <c r="B3961">
        <v>38.57</v>
      </c>
      <c r="C3961">
        <v>1.72</v>
      </c>
      <c r="D3961">
        <f t="shared" si="61"/>
        <v>3.44</v>
      </c>
    </row>
    <row r="3962" spans="1:4" x14ac:dyDescent="0.25">
      <c r="A3962">
        <v>424.19</v>
      </c>
      <c r="B3962">
        <v>38.549999999999997</v>
      </c>
      <c r="C3962">
        <v>1.72</v>
      </c>
      <c r="D3962">
        <f t="shared" si="61"/>
        <v>3.44</v>
      </c>
    </row>
    <row r="3963" spans="1:4" x14ac:dyDescent="0.25">
      <c r="A3963">
        <v>424.02</v>
      </c>
      <c r="B3963">
        <v>38.54</v>
      </c>
      <c r="C3963">
        <v>1.72</v>
      </c>
      <c r="D3963">
        <f t="shared" si="61"/>
        <v>3.44</v>
      </c>
    </row>
    <row r="3964" spans="1:4" x14ac:dyDescent="0.25">
      <c r="A3964">
        <v>423.85</v>
      </c>
      <c r="B3964">
        <v>38.520000000000003</v>
      </c>
      <c r="C3964">
        <v>1.72</v>
      </c>
      <c r="D3964">
        <f t="shared" si="61"/>
        <v>3.44</v>
      </c>
    </row>
    <row r="3965" spans="1:4" x14ac:dyDescent="0.25">
      <c r="A3965">
        <v>423.68</v>
      </c>
      <c r="B3965">
        <v>38.51</v>
      </c>
      <c r="C3965">
        <v>1.72</v>
      </c>
      <c r="D3965">
        <f t="shared" si="61"/>
        <v>3.44</v>
      </c>
    </row>
    <row r="3966" spans="1:4" x14ac:dyDescent="0.25">
      <c r="A3966">
        <v>423.51</v>
      </c>
      <c r="B3966">
        <v>38.49</v>
      </c>
      <c r="C3966">
        <v>1.72</v>
      </c>
      <c r="D3966">
        <f t="shared" si="61"/>
        <v>3.44</v>
      </c>
    </row>
    <row r="3967" spans="1:4" x14ac:dyDescent="0.25">
      <c r="A3967">
        <v>423.34</v>
      </c>
      <c r="B3967">
        <v>38.479999999999997</v>
      </c>
      <c r="C3967">
        <v>1.72</v>
      </c>
      <c r="D3967">
        <f t="shared" si="61"/>
        <v>3.44</v>
      </c>
    </row>
    <row r="3968" spans="1:4" x14ac:dyDescent="0.25">
      <c r="A3968">
        <v>423.17</v>
      </c>
      <c r="B3968">
        <v>38.46</v>
      </c>
      <c r="C3968">
        <v>1.72</v>
      </c>
      <c r="D3968">
        <f t="shared" si="61"/>
        <v>3.44</v>
      </c>
    </row>
    <row r="3969" spans="1:4" x14ac:dyDescent="0.25">
      <c r="A3969">
        <v>423</v>
      </c>
      <c r="B3969">
        <v>38.450000000000003</v>
      </c>
      <c r="C3969">
        <v>1.72</v>
      </c>
      <c r="D3969">
        <f t="shared" si="61"/>
        <v>3.44</v>
      </c>
    </row>
    <row r="3970" spans="1:4" x14ac:dyDescent="0.25">
      <c r="A3970">
        <v>422.83</v>
      </c>
      <c r="B3970">
        <v>38.43</v>
      </c>
      <c r="C3970">
        <v>1.72</v>
      </c>
      <c r="D3970">
        <f t="shared" si="61"/>
        <v>3.44</v>
      </c>
    </row>
    <row r="3971" spans="1:4" x14ac:dyDescent="0.25">
      <c r="A3971">
        <v>422.66</v>
      </c>
      <c r="B3971">
        <v>38.409999999999997</v>
      </c>
      <c r="C3971">
        <v>1.72</v>
      </c>
      <c r="D3971">
        <f t="shared" ref="D3971:D4034" si="62">C3971*2</f>
        <v>3.44</v>
      </c>
    </row>
    <row r="3972" spans="1:4" x14ac:dyDescent="0.25">
      <c r="A3972">
        <v>422.49</v>
      </c>
      <c r="B3972">
        <v>38.4</v>
      </c>
      <c r="C3972">
        <v>1.72</v>
      </c>
      <c r="D3972">
        <f t="shared" si="62"/>
        <v>3.44</v>
      </c>
    </row>
    <row r="3973" spans="1:4" x14ac:dyDescent="0.25">
      <c r="A3973">
        <v>422.32</v>
      </c>
      <c r="B3973">
        <v>38.380000000000003</v>
      </c>
      <c r="C3973">
        <v>1.72</v>
      </c>
      <c r="D3973">
        <f t="shared" si="62"/>
        <v>3.44</v>
      </c>
    </row>
    <row r="3974" spans="1:4" x14ac:dyDescent="0.25">
      <c r="A3974">
        <v>422.15</v>
      </c>
      <c r="B3974">
        <v>38.369999999999997</v>
      </c>
      <c r="C3974">
        <v>1.72</v>
      </c>
      <c r="D3974">
        <f t="shared" si="62"/>
        <v>3.44</v>
      </c>
    </row>
    <row r="3975" spans="1:4" x14ac:dyDescent="0.25">
      <c r="A3975">
        <v>421.97</v>
      </c>
      <c r="B3975">
        <v>38.35</v>
      </c>
      <c r="C3975">
        <v>1.72</v>
      </c>
      <c r="D3975">
        <f t="shared" si="62"/>
        <v>3.44</v>
      </c>
    </row>
    <row r="3976" spans="1:4" x14ac:dyDescent="0.25">
      <c r="A3976">
        <v>421.8</v>
      </c>
      <c r="B3976">
        <v>38.340000000000003</v>
      </c>
      <c r="C3976">
        <v>1.72</v>
      </c>
      <c r="D3976">
        <f t="shared" si="62"/>
        <v>3.44</v>
      </c>
    </row>
    <row r="3977" spans="1:4" x14ac:dyDescent="0.25">
      <c r="A3977">
        <v>421.63</v>
      </c>
      <c r="B3977">
        <v>38.32</v>
      </c>
      <c r="C3977">
        <v>1.72</v>
      </c>
      <c r="D3977">
        <f t="shared" si="62"/>
        <v>3.44</v>
      </c>
    </row>
    <row r="3978" spans="1:4" x14ac:dyDescent="0.25">
      <c r="A3978">
        <v>421.46</v>
      </c>
      <c r="B3978">
        <v>38.31</v>
      </c>
      <c r="C3978">
        <v>1.72</v>
      </c>
      <c r="D3978">
        <f t="shared" si="62"/>
        <v>3.44</v>
      </c>
    </row>
    <row r="3979" spans="1:4" x14ac:dyDescent="0.25">
      <c r="A3979">
        <v>421.29</v>
      </c>
      <c r="B3979">
        <v>38.29</v>
      </c>
      <c r="C3979">
        <v>1.72</v>
      </c>
      <c r="D3979">
        <f t="shared" si="62"/>
        <v>3.44</v>
      </c>
    </row>
    <row r="3980" spans="1:4" x14ac:dyDescent="0.25">
      <c r="A3980">
        <v>421.12</v>
      </c>
      <c r="B3980">
        <v>38.270000000000003</v>
      </c>
      <c r="C3980">
        <v>1.72</v>
      </c>
      <c r="D3980">
        <f t="shared" si="62"/>
        <v>3.44</v>
      </c>
    </row>
    <row r="3981" spans="1:4" x14ac:dyDescent="0.25">
      <c r="A3981">
        <v>420.95</v>
      </c>
      <c r="B3981">
        <v>38.26</v>
      </c>
      <c r="C3981">
        <v>1.72</v>
      </c>
      <c r="D3981">
        <f t="shared" si="62"/>
        <v>3.44</v>
      </c>
    </row>
    <row r="3982" spans="1:4" x14ac:dyDescent="0.25">
      <c r="A3982">
        <v>420.78</v>
      </c>
      <c r="B3982">
        <v>38.24</v>
      </c>
      <c r="C3982">
        <v>1.72</v>
      </c>
      <c r="D3982">
        <f t="shared" si="62"/>
        <v>3.44</v>
      </c>
    </row>
    <row r="3983" spans="1:4" x14ac:dyDescent="0.25">
      <c r="A3983">
        <v>420.61</v>
      </c>
      <c r="B3983">
        <v>38.229999999999997</v>
      </c>
      <c r="C3983">
        <v>1.72</v>
      </c>
      <c r="D3983">
        <f t="shared" si="62"/>
        <v>3.44</v>
      </c>
    </row>
    <row r="3984" spans="1:4" x14ac:dyDescent="0.25">
      <c r="A3984">
        <v>420.44</v>
      </c>
      <c r="B3984">
        <v>38.21</v>
      </c>
      <c r="C3984">
        <v>1.72</v>
      </c>
      <c r="D3984">
        <f t="shared" si="62"/>
        <v>3.44</v>
      </c>
    </row>
    <row r="3985" spans="1:4" x14ac:dyDescent="0.25">
      <c r="A3985">
        <v>420.27</v>
      </c>
      <c r="B3985">
        <v>38.200000000000003</v>
      </c>
      <c r="C3985">
        <v>1.72</v>
      </c>
      <c r="D3985">
        <f t="shared" si="62"/>
        <v>3.44</v>
      </c>
    </row>
    <row r="3986" spans="1:4" x14ac:dyDescent="0.25">
      <c r="A3986">
        <v>420.1</v>
      </c>
      <c r="B3986">
        <v>38.18</v>
      </c>
      <c r="C3986">
        <v>1.72</v>
      </c>
      <c r="D3986">
        <f t="shared" si="62"/>
        <v>3.44</v>
      </c>
    </row>
    <row r="3987" spans="1:4" x14ac:dyDescent="0.25">
      <c r="A3987">
        <v>419.93</v>
      </c>
      <c r="B3987">
        <v>38.17</v>
      </c>
      <c r="C3987">
        <v>1.72</v>
      </c>
      <c r="D3987">
        <f t="shared" si="62"/>
        <v>3.44</v>
      </c>
    </row>
    <row r="3988" spans="1:4" x14ac:dyDescent="0.25">
      <c r="A3988">
        <v>419.76</v>
      </c>
      <c r="B3988">
        <v>38.15</v>
      </c>
      <c r="C3988">
        <v>1.72</v>
      </c>
      <c r="D3988">
        <f t="shared" si="62"/>
        <v>3.44</v>
      </c>
    </row>
    <row r="3989" spans="1:4" x14ac:dyDescent="0.25">
      <c r="A3989">
        <v>419.58</v>
      </c>
      <c r="B3989">
        <v>38.14</v>
      </c>
      <c r="C3989">
        <v>1.72</v>
      </c>
      <c r="D3989">
        <f t="shared" si="62"/>
        <v>3.44</v>
      </c>
    </row>
    <row r="3990" spans="1:4" x14ac:dyDescent="0.25">
      <c r="A3990">
        <v>419.41</v>
      </c>
      <c r="B3990">
        <v>38.119999999999997</v>
      </c>
      <c r="C3990">
        <v>1.72</v>
      </c>
      <c r="D3990">
        <f t="shared" si="62"/>
        <v>3.44</v>
      </c>
    </row>
    <row r="3991" spans="1:4" x14ac:dyDescent="0.25">
      <c r="A3991">
        <v>419.24</v>
      </c>
      <c r="B3991">
        <v>38.1</v>
      </c>
      <c r="C3991">
        <v>1.72</v>
      </c>
      <c r="D3991">
        <f t="shared" si="62"/>
        <v>3.44</v>
      </c>
    </row>
    <row r="3992" spans="1:4" x14ac:dyDescent="0.25">
      <c r="A3992">
        <v>419.07</v>
      </c>
      <c r="B3992">
        <v>38.090000000000003</v>
      </c>
      <c r="C3992">
        <v>1.72</v>
      </c>
      <c r="D3992">
        <f t="shared" si="62"/>
        <v>3.44</v>
      </c>
    </row>
    <row r="3993" spans="1:4" x14ac:dyDescent="0.25">
      <c r="A3993">
        <v>418.9</v>
      </c>
      <c r="B3993">
        <v>38.07</v>
      </c>
      <c r="C3993">
        <v>1.72</v>
      </c>
      <c r="D3993">
        <f t="shared" si="62"/>
        <v>3.44</v>
      </c>
    </row>
    <row r="3994" spans="1:4" x14ac:dyDescent="0.25">
      <c r="A3994">
        <v>418.73</v>
      </c>
      <c r="B3994">
        <v>38.06</v>
      </c>
      <c r="C3994">
        <v>1.72</v>
      </c>
      <c r="D3994">
        <f t="shared" si="62"/>
        <v>3.44</v>
      </c>
    </row>
    <row r="3995" spans="1:4" x14ac:dyDescent="0.25">
      <c r="A3995">
        <v>418.56</v>
      </c>
      <c r="B3995">
        <v>38.04</v>
      </c>
      <c r="C3995">
        <v>1.72</v>
      </c>
      <c r="D3995">
        <f t="shared" si="62"/>
        <v>3.44</v>
      </c>
    </row>
    <row r="3996" spans="1:4" x14ac:dyDescent="0.25">
      <c r="A3996">
        <v>418.39</v>
      </c>
      <c r="B3996">
        <v>38.03</v>
      </c>
      <c r="C3996">
        <v>1.72</v>
      </c>
      <c r="D3996">
        <f t="shared" si="62"/>
        <v>3.44</v>
      </c>
    </row>
    <row r="3997" spans="1:4" x14ac:dyDescent="0.25">
      <c r="A3997">
        <v>418.22</v>
      </c>
      <c r="B3997">
        <v>38.01</v>
      </c>
      <c r="C3997">
        <v>1.72</v>
      </c>
      <c r="D3997">
        <f t="shared" si="62"/>
        <v>3.44</v>
      </c>
    </row>
    <row r="3998" spans="1:4" x14ac:dyDescent="0.25">
      <c r="A3998">
        <v>418.05</v>
      </c>
      <c r="B3998">
        <v>38</v>
      </c>
      <c r="C3998">
        <v>1.72</v>
      </c>
      <c r="D3998">
        <f t="shared" si="62"/>
        <v>3.44</v>
      </c>
    </row>
    <row r="3999" spans="1:4" x14ac:dyDescent="0.25">
      <c r="A3999">
        <v>417.88</v>
      </c>
      <c r="B3999">
        <v>37.979999999999997</v>
      </c>
      <c r="C3999">
        <v>1.72</v>
      </c>
      <c r="D3999">
        <f t="shared" si="62"/>
        <v>3.44</v>
      </c>
    </row>
    <row r="4000" spans="1:4" x14ac:dyDescent="0.25">
      <c r="A4000">
        <v>417.71</v>
      </c>
      <c r="B4000">
        <v>37.96</v>
      </c>
      <c r="C4000">
        <v>1.72</v>
      </c>
      <c r="D4000">
        <f t="shared" si="62"/>
        <v>3.44</v>
      </c>
    </row>
    <row r="4001" spans="1:4" x14ac:dyDescent="0.25">
      <c r="A4001">
        <v>417.54</v>
      </c>
      <c r="B4001">
        <v>37.950000000000003</v>
      </c>
      <c r="C4001">
        <v>1.72</v>
      </c>
      <c r="D4001">
        <f t="shared" si="62"/>
        <v>3.44</v>
      </c>
    </row>
    <row r="4002" spans="1:4" x14ac:dyDescent="0.25">
      <c r="A4002">
        <v>417.37</v>
      </c>
      <c r="B4002">
        <v>37.93</v>
      </c>
      <c r="C4002">
        <v>1.72</v>
      </c>
      <c r="D4002">
        <f t="shared" si="62"/>
        <v>3.44</v>
      </c>
    </row>
    <row r="4003" spans="1:4" x14ac:dyDescent="0.25">
      <c r="A4003">
        <v>417.2</v>
      </c>
      <c r="B4003">
        <v>37.92</v>
      </c>
      <c r="C4003">
        <v>1.72</v>
      </c>
      <c r="D4003">
        <f t="shared" si="62"/>
        <v>3.44</v>
      </c>
    </row>
    <row r="4004" spans="1:4" x14ac:dyDescent="0.25">
      <c r="A4004">
        <v>417.02</v>
      </c>
      <c r="B4004">
        <v>37.9</v>
      </c>
      <c r="C4004">
        <v>1.72</v>
      </c>
      <c r="D4004">
        <f t="shared" si="62"/>
        <v>3.44</v>
      </c>
    </row>
    <row r="4005" spans="1:4" x14ac:dyDescent="0.25">
      <c r="A4005">
        <v>416.85</v>
      </c>
      <c r="B4005">
        <v>37.89</v>
      </c>
      <c r="C4005">
        <v>1.72</v>
      </c>
      <c r="D4005">
        <f t="shared" si="62"/>
        <v>3.44</v>
      </c>
    </row>
    <row r="4006" spans="1:4" x14ac:dyDescent="0.25">
      <c r="A4006">
        <v>416.68</v>
      </c>
      <c r="B4006">
        <v>37.869999999999997</v>
      </c>
      <c r="C4006">
        <v>1.72</v>
      </c>
      <c r="D4006">
        <f t="shared" si="62"/>
        <v>3.44</v>
      </c>
    </row>
    <row r="4007" spans="1:4" x14ac:dyDescent="0.25">
      <c r="A4007">
        <v>416.51</v>
      </c>
      <c r="B4007">
        <v>37.86</v>
      </c>
      <c r="C4007">
        <v>1.72</v>
      </c>
      <c r="D4007">
        <f t="shared" si="62"/>
        <v>3.44</v>
      </c>
    </row>
    <row r="4008" spans="1:4" x14ac:dyDescent="0.25">
      <c r="A4008">
        <v>416.34</v>
      </c>
      <c r="B4008">
        <v>37.840000000000003</v>
      </c>
      <c r="C4008">
        <v>1.72</v>
      </c>
      <c r="D4008">
        <f t="shared" si="62"/>
        <v>3.44</v>
      </c>
    </row>
    <row r="4009" spans="1:4" x14ac:dyDescent="0.25">
      <c r="A4009">
        <v>416.17</v>
      </c>
      <c r="B4009">
        <v>37.83</v>
      </c>
      <c r="C4009">
        <v>1.72</v>
      </c>
      <c r="D4009">
        <f t="shared" si="62"/>
        <v>3.44</v>
      </c>
    </row>
    <row r="4010" spans="1:4" x14ac:dyDescent="0.25">
      <c r="A4010">
        <v>416</v>
      </c>
      <c r="B4010">
        <v>37.81</v>
      </c>
      <c r="C4010">
        <v>1.72</v>
      </c>
      <c r="D4010">
        <f t="shared" si="62"/>
        <v>3.44</v>
      </c>
    </row>
    <row r="4011" spans="1:4" x14ac:dyDescent="0.25">
      <c r="A4011">
        <v>415.83</v>
      </c>
      <c r="B4011">
        <v>37.79</v>
      </c>
      <c r="C4011">
        <v>1.72</v>
      </c>
      <c r="D4011">
        <f t="shared" si="62"/>
        <v>3.44</v>
      </c>
    </row>
    <row r="4012" spans="1:4" x14ac:dyDescent="0.25">
      <c r="A4012">
        <v>415.66</v>
      </c>
      <c r="B4012">
        <v>37.78</v>
      </c>
      <c r="C4012">
        <v>1.72</v>
      </c>
      <c r="D4012">
        <f t="shared" si="62"/>
        <v>3.44</v>
      </c>
    </row>
    <row r="4013" spans="1:4" x14ac:dyDescent="0.25">
      <c r="A4013">
        <v>415.49</v>
      </c>
      <c r="B4013">
        <v>37.76</v>
      </c>
      <c r="C4013">
        <v>1.72</v>
      </c>
      <c r="D4013">
        <f t="shared" si="62"/>
        <v>3.44</v>
      </c>
    </row>
    <row r="4014" spans="1:4" x14ac:dyDescent="0.25">
      <c r="A4014">
        <v>415.32</v>
      </c>
      <c r="B4014">
        <v>37.75</v>
      </c>
      <c r="C4014">
        <v>1.71</v>
      </c>
      <c r="D4014">
        <f t="shared" si="62"/>
        <v>3.42</v>
      </c>
    </row>
    <row r="4015" spans="1:4" x14ac:dyDescent="0.25">
      <c r="A4015">
        <v>415.15</v>
      </c>
      <c r="B4015">
        <v>37.729999999999997</v>
      </c>
      <c r="C4015">
        <v>1.72</v>
      </c>
      <c r="D4015">
        <f t="shared" si="62"/>
        <v>3.44</v>
      </c>
    </row>
    <row r="4016" spans="1:4" x14ac:dyDescent="0.25">
      <c r="A4016">
        <v>414.98</v>
      </c>
      <c r="B4016">
        <v>37.72</v>
      </c>
      <c r="C4016">
        <v>1.72</v>
      </c>
      <c r="D4016">
        <f t="shared" si="62"/>
        <v>3.44</v>
      </c>
    </row>
    <row r="4017" spans="1:4" x14ac:dyDescent="0.25">
      <c r="A4017">
        <v>414.81</v>
      </c>
      <c r="B4017">
        <v>37.700000000000003</v>
      </c>
      <c r="C4017">
        <v>1.72</v>
      </c>
      <c r="D4017">
        <f t="shared" si="62"/>
        <v>3.44</v>
      </c>
    </row>
    <row r="4018" spans="1:4" x14ac:dyDescent="0.25">
      <c r="A4018">
        <v>414.63</v>
      </c>
      <c r="B4018">
        <v>37.69</v>
      </c>
      <c r="C4018">
        <v>1.72</v>
      </c>
      <c r="D4018">
        <f t="shared" si="62"/>
        <v>3.44</v>
      </c>
    </row>
    <row r="4019" spans="1:4" x14ac:dyDescent="0.25">
      <c r="A4019">
        <v>414.46</v>
      </c>
      <c r="B4019">
        <v>37.67</v>
      </c>
      <c r="C4019">
        <v>1.71</v>
      </c>
      <c r="D4019">
        <f t="shared" si="62"/>
        <v>3.42</v>
      </c>
    </row>
    <row r="4020" spans="1:4" x14ac:dyDescent="0.25">
      <c r="A4020">
        <v>414.29</v>
      </c>
      <c r="B4020">
        <v>37.65</v>
      </c>
      <c r="C4020">
        <v>1.71</v>
      </c>
      <c r="D4020">
        <f t="shared" si="62"/>
        <v>3.42</v>
      </c>
    </row>
    <row r="4021" spans="1:4" x14ac:dyDescent="0.25">
      <c r="A4021">
        <v>414.12</v>
      </c>
      <c r="B4021">
        <v>37.64</v>
      </c>
      <c r="C4021">
        <v>1.71</v>
      </c>
      <c r="D4021">
        <f t="shared" si="62"/>
        <v>3.42</v>
      </c>
    </row>
    <row r="4022" spans="1:4" x14ac:dyDescent="0.25">
      <c r="A4022">
        <v>413.95</v>
      </c>
      <c r="B4022">
        <v>37.619999999999997</v>
      </c>
      <c r="C4022">
        <v>1.71</v>
      </c>
      <c r="D4022">
        <f t="shared" si="62"/>
        <v>3.42</v>
      </c>
    </row>
    <row r="4023" spans="1:4" x14ac:dyDescent="0.25">
      <c r="A4023">
        <v>413.78</v>
      </c>
      <c r="B4023">
        <v>37.61</v>
      </c>
      <c r="C4023">
        <v>1.71</v>
      </c>
      <c r="D4023">
        <f t="shared" si="62"/>
        <v>3.42</v>
      </c>
    </row>
    <row r="4024" spans="1:4" x14ac:dyDescent="0.25">
      <c r="A4024">
        <v>413.61</v>
      </c>
      <c r="B4024">
        <v>37.590000000000003</v>
      </c>
      <c r="C4024">
        <v>1.71</v>
      </c>
      <c r="D4024">
        <f t="shared" si="62"/>
        <v>3.42</v>
      </c>
    </row>
    <row r="4025" spans="1:4" x14ac:dyDescent="0.25">
      <c r="A4025">
        <v>413.44</v>
      </c>
      <c r="B4025">
        <v>37.58</v>
      </c>
      <c r="C4025">
        <v>1.71</v>
      </c>
      <c r="D4025">
        <f t="shared" si="62"/>
        <v>3.42</v>
      </c>
    </row>
    <row r="4026" spans="1:4" x14ac:dyDescent="0.25">
      <c r="A4026">
        <v>413.27</v>
      </c>
      <c r="B4026">
        <v>37.56</v>
      </c>
      <c r="C4026">
        <v>1.71</v>
      </c>
      <c r="D4026">
        <f t="shared" si="62"/>
        <v>3.42</v>
      </c>
    </row>
    <row r="4027" spans="1:4" x14ac:dyDescent="0.25">
      <c r="A4027">
        <v>413.1</v>
      </c>
      <c r="B4027">
        <v>37.549999999999997</v>
      </c>
      <c r="C4027">
        <v>1.71</v>
      </c>
      <c r="D4027">
        <f t="shared" si="62"/>
        <v>3.42</v>
      </c>
    </row>
    <row r="4028" spans="1:4" x14ac:dyDescent="0.25">
      <c r="A4028">
        <v>412.93</v>
      </c>
      <c r="B4028">
        <v>37.53</v>
      </c>
      <c r="C4028">
        <v>1.71</v>
      </c>
      <c r="D4028">
        <f t="shared" si="62"/>
        <v>3.42</v>
      </c>
    </row>
    <row r="4029" spans="1:4" x14ac:dyDescent="0.25">
      <c r="A4029">
        <v>412.76</v>
      </c>
      <c r="B4029">
        <v>37.51</v>
      </c>
      <c r="C4029">
        <v>1.71</v>
      </c>
      <c r="D4029">
        <f t="shared" si="62"/>
        <v>3.42</v>
      </c>
    </row>
    <row r="4030" spans="1:4" x14ac:dyDescent="0.25">
      <c r="A4030">
        <v>412.59</v>
      </c>
      <c r="B4030">
        <v>37.5</v>
      </c>
      <c r="C4030">
        <v>1.71</v>
      </c>
      <c r="D4030">
        <f t="shared" si="62"/>
        <v>3.42</v>
      </c>
    </row>
    <row r="4031" spans="1:4" x14ac:dyDescent="0.25">
      <c r="A4031">
        <v>412.42</v>
      </c>
      <c r="B4031">
        <v>37.479999999999997</v>
      </c>
      <c r="C4031">
        <v>1.71</v>
      </c>
      <c r="D4031">
        <f t="shared" si="62"/>
        <v>3.42</v>
      </c>
    </row>
    <row r="4032" spans="1:4" x14ac:dyDescent="0.25">
      <c r="A4032">
        <v>412.25</v>
      </c>
      <c r="B4032">
        <v>37.47</v>
      </c>
      <c r="C4032">
        <v>1.71</v>
      </c>
      <c r="D4032">
        <f t="shared" si="62"/>
        <v>3.42</v>
      </c>
    </row>
    <row r="4033" spans="1:4" x14ac:dyDescent="0.25">
      <c r="A4033">
        <v>412.07</v>
      </c>
      <c r="B4033">
        <v>37.450000000000003</v>
      </c>
      <c r="C4033">
        <v>1.71</v>
      </c>
      <c r="D4033">
        <f t="shared" si="62"/>
        <v>3.42</v>
      </c>
    </row>
    <row r="4034" spans="1:4" x14ac:dyDescent="0.25">
      <c r="A4034">
        <v>411.9</v>
      </c>
      <c r="B4034">
        <v>37.44</v>
      </c>
      <c r="C4034">
        <v>1.71</v>
      </c>
      <c r="D4034">
        <f t="shared" si="62"/>
        <v>3.42</v>
      </c>
    </row>
    <row r="4035" spans="1:4" x14ac:dyDescent="0.25">
      <c r="A4035">
        <v>411.73</v>
      </c>
      <c r="B4035">
        <v>37.42</v>
      </c>
      <c r="C4035">
        <v>1.71</v>
      </c>
      <c r="D4035">
        <f t="shared" ref="D4035:D4098" si="63">C4035*2</f>
        <v>3.42</v>
      </c>
    </row>
    <row r="4036" spans="1:4" x14ac:dyDescent="0.25">
      <c r="A4036">
        <v>411.56</v>
      </c>
      <c r="B4036">
        <v>37.409999999999997</v>
      </c>
      <c r="C4036">
        <v>1.71</v>
      </c>
      <c r="D4036">
        <f t="shared" si="63"/>
        <v>3.42</v>
      </c>
    </row>
    <row r="4037" spans="1:4" x14ac:dyDescent="0.25">
      <c r="A4037">
        <v>411.39</v>
      </c>
      <c r="B4037">
        <v>37.39</v>
      </c>
      <c r="C4037">
        <v>1.71</v>
      </c>
      <c r="D4037">
        <f t="shared" si="63"/>
        <v>3.42</v>
      </c>
    </row>
    <row r="4038" spans="1:4" x14ac:dyDescent="0.25">
      <c r="A4038">
        <v>411.22</v>
      </c>
      <c r="B4038">
        <v>37.380000000000003</v>
      </c>
      <c r="C4038">
        <v>1.71</v>
      </c>
      <c r="D4038">
        <f t="shared" si="63"/>
        <v>3.42</v>
      </c>
    </row>
    <row r="4039" spans="1:4" x14ac:dyDescent="0.25">
      <c r="A4039">
        <v>411.05</v>
      </c>
      <c r="B4039">
        <v>37.36</v>
      </c>
      <c r="C4039">
        <v>1.71</v>
      </c>
      <c r="D4039">
        <f t="shared" si="63"/>
        <v>3.42</v>
      </c>
    </row>
    <row r="4040" spans="1:4" x14ac:dyDescent="0.25">
      <c r="A4040">
        <v>410.88</v>
      </c>
      <c r="B4040">
        <v>37.340000000000003</v>
      </c>
      <c r="C4040">
        <v>1.71</v>
      </c>
      <c r="D4040">
        <f t="shared" si="63"/>
        <v>3.42</v>
      </c>
    </row>
    <row r="4041" spans="1:4" x14ac:dyDescent="0.25">
      <c r="A4041">
        <v>410.71</v>
      </c>
      <c r="B4041">
        <v>37.33</v>
      </c>
      <c r="C4041">
        <v>1.71</v>
      </c>
      <c r="D4041">
        <f t="shared" si="63"/>
        <v>3.42</v>
      </c>
    </row>
    <row r="4042" spans="1:4" x14ac:dyDescent="0.25">
      <c r="A4042">
        <v>410.54</v>
      </c>
      <c r="B4042">
        <v>37.31</v>
      </c>
      <c r="C4042">
        <v>1.71</v>
      </c>
      <c r="D4042">
        <f t="shared" si="63"/>
        <v>3.42</v>
      </c>
    </row>
    <row r="4043" spans="1:4" x14ac:dyDescent="0.25">
      <c r="A4043">
        <v>410.37</v>
      </c>
      <c r="B4043">
        <v>37.299999999999997</v>
      </c>
      <c r="C4043">
        <v>1.71</v>
      </c>
      <c r="D4043">
        <f t="shared" si="63"/>
        <v>3.42</v>
      </c>
    </row>
    <row r="4044" spans="1:4" x14ac:dyDescent="0.25">
      <c r="A4044">
        <v>410.2</v>
      </c>
      <c r="B4044">
        <v>37.28</v>
      </c>
      <c r="C4044">
        <v>1.71</v>
      </c>
      <c r="D4044">
        <f t="shared" si="63"/>
        <v>3.42</v>
      </c>
    </row>
    <row r="4045" spans="1:4" x14ac:dyDescent="0.25">
      <c r="A4045">
        <v>410.03</v>
      </c>
      <c r="B4045">
        <v>37.270000000000003</v>
      </c>
      <c r="C4045">
        <v>1.71</v>
      </c>
      <c r="D4045">
        <f t="shared" si="63"/>
        <v>3.42</v>
      </c>
    </row>
    <row r="4046" spans="1:4" x14ac:dyDescent="0.25">
      <c r="A4046">
        <v>409.86</v>
      </c>
      <c r="B4046">
        <v>37.25</v>
      </c>
      <c r="C4046">
        <v>1.71</v>
      </c>
      <c r="D4046">
        <f t="shared" si="63"/>
        <v>3.42</v>
      </c>
    </row>
    <row r="4047" spans="1:4" x14ac:dyDescent="0.25">
      <c r="A4047">
        <v>409.69</v>
      </c>
      <c r="B4047">
        <v>37.24</v>
      </c>
      <c r="C4047">
        <v>1.71</v>
      </c>
      <c r="D4047">
        <f t="shared" si="63"/>
        <v>3.42</v>
      </c>
    </row>
    <row r="4048" spans="1:4" x14ac:dyDescent="0.25">
      <c r="A4048">
        <v>409.51</v>
      </c>
      <c r="B4048">
        <v>37.22</v>
      </c>
      <c r="C4048">
        <v>1.71</v>
      </c>
      <c r="D4048">
        <f t="shared" si="63"/>
        <v>3.42</v>
      </c>
    </row>
    <row r="4049" spans="1:4" x14ac:dyDescent="0.25">
      <c r="A4049">
        <v>409.34</v>
      </c>
      <c r="B4049">
        <v>37.200000000000003</v>
      </c>
      <c r="C4049">
        <v>1.71</v>
      </c>
      <c r="D4049">
        <f t="shared" si="63"/>
        <v>3.42</v>
      </c>
    </row>
    <row r="4050" spans="1:4" x14ac:dyDescent="0.25">
      <c r="A4050">
        <v>409.17</v>
      </c>
      <c r="B4050">
        <v>37.19</v>
      </c>
      <c r="C4050">
        <v>1.71</v>
      </c>
      <c r="D4050">
        <f t="shared" si="63"/>
        <v>3.42</v>
      </c>
    </row>
    <row r="4051" spans="1:4" x14ac:dyDescent="0.25">
      <c r="A4051">
        <v>409</v>
      </c>
      <c r="B4051">
        <v>37.17</v>
      </c>
      <c r="C4051">
        <v>1.71</v>
      </c>
      <c r="D4051">
        <f t="shared" si="63"/>
        <v>3.42</v>
      </c>
    </row>
    <row r="4052" spans="1:4" x14ac:dyDescent="0.25">
      <c r="A4052">
        <v>408.83</v>
      </c>
      <c r="B4052">
        <v>37.159999999999997</v>
      </c>
      <c r="C4052">
        <v>1.71</v>
      </c>
      <c r="D4052">
        <f t="shared" si="63"/>
        <v>3.42</v>
      </c>
    </row>
    <row r="4053" spans="1:4" x14ac:dyDescent="0.25">
      <c r="A4053">
        <v>408.66</v>
      </c>
      <c r="B4053">
        <v>37.14</v>
      </c>
      <c r="C4053">
        <v>1.71</v>
      </c>
      <c r="D4053">
        <f t="shared" si="63"/>
        <v>3.42</v>
      </c>
    </row>
    <row r="4054" spans="1:4" x14ac:dyDescent="0.25">
      <c r="A4054">
        <v>408.49</v>
      </c>
      <c r="B4054">
        <v>37.130000000000003</v>
      </c>
      <c r="C4054">
        <v>1.71</v>
      </c>
      <c r="D4054">
        <f t="shared" si="63"/>
        <v>3.42</v>
      </c>
    </row>
    <row r="4055" spans="1:4" x14ac:dyDescent="0.25">
      <c r="A4055">
        <v>408.32</v>
      </c>
      <c r="B4055">
        <v>37.11</v>
      </c>
      <c r="C4055">
        <v>1.71</v>
      </c>
      <c r="D4055">
        <f t="shared" si="63"/>
        <v>3.42</v>
      </c>
    </row>
    <row r="4056" spans="1:4" x14ac:dyDescent="0.25">
      <c r="A4056">
        <v>408.15</v>
      </c>
      <c r="B4056">
        <v>37.1</v>
      </c>
      <c r="C4056">
        <v>1.71</v>
      </c>
      <c r="D4056">
        <f t="shared" si="63"/>
        <v>3.42</v>
      </c>
    </row>
    <row r="4057" spans="1:4" x14ac:dyDescent="0.25">
      <c r="A4057">
        <v>407.98</v>
      </c>
      <c r="B4057">
        <v>37.08</v>
      </c>
      <c r="C4057">
        <v>1.71</v>
      </c>
      <c r="D4057">
        <f t="shared" si="63"/>
        <v>3.42</v>
      </c>
    </row>
    <row r="4058" spans="1:4" x14ac:dyDescent="0.25">
      <c r="A4058">
        <v>407.81</v>
      </c>
      <c r="B4058">
        <v>37.06</v>
      </c>
      <c r="C4058">
        <v>1.71</v>
      </c>
      <c r="D4058">
        <f t="shared" si="63"/>
        <v>3.42</v>
      </c>
    </row>
    <row r="4059" spans="1:4" x14ac:dyDescent="0.25">
      <c r="A4059">
        <v>407.64</v>
      </c>
      <c r="B4059">
        <v>37.049999999999997</v>
      </c>
      <c r="C4059">
        <v>1.71</v>
      </c>
      <c r="D4059">
        <f t="shared" si="63"/>
        <v>3.42</v>
      </c>
    </row>
    <row r="4060" spans="1:4" x14ac:dyDescent="0.25">
      <c r="A4060">
        <v>407.47</v>
      </c>
      <c r="B4060">
        <v>37.03</v>
      </c>
      <c r="C4060">
        <v>1.71</v>
      </c>
      <c r="D4060">
        <f t="shared" si="63"/>
        <v>3.42</v>
      </c>
    </row>
    <row r="4061" spans="1:4" x14ac:dyDescent="0.25">
      <c r="A4061">
        <v>407.3</v>
      </c>
      <c r="B4061">
        <v>37.020000000000003</v>
      </c>
      <c r="C4061">
        <v>1.71</v>
      </c>
      <c r="D4061">
        <f t="shared" si="63"/>
        <v>3.42</v>
      </c>
    </row>
    <row r="4062" spans="1:4" x14ac:dyDescent="0.25">
      <c r="A4062">
        <v>407.12</v>
      </c>
      <c r="B4062">
        <v>37</v>
      </c>
      <c r="C4062">
        <v>1.71</v>
      </c>
      <c r="D4062">
        <f t="shared" si="63"/>
        <v>3.42</v>
      </c>
    </row>
    <row r="4063" spans="1:4" x14ac:dyDescent="0.25">
      <c r="A4063">
        <v>406.95</v>
      </c>
      <c r="B4063">
        <v>36.99</v>
      </c>
      <c r="C4063">
        <v>1.71</v>
      </c>
      <c r="D4063">
        <f t="shared" si="63"/>
        <v>3.42</v>
      </c>
    </row>
    <row r="4064" spans="1:4" x14ac:dyDescent="0.25">
      <c r="A4064">
        <v>406.78</v>
      </c>
      <c r="B4064">
        <v>36.97</v>
      </c>
      <c r="C4064">
        <v>1.71</v>
      </c>
      <c r="D4064">
        <f t="shared" si="63"/>
        <v>3.42</v>
      </c>
    </row>
    <row r="4065" spans="1:4" x14ac:dyDescent="0.25">
      <c r="A4065">
        <v>406.61</v>
      </c>
      <c r="B4065">
        <v>36.96</v>
      </c>
      <c r="C4065">
        <v>1.71</v>
      </c>
      <c r="D4065">
        <f t="shared" si="63"/>
        <v>3.42</v>
      </c>
    </row>
    <row r="4066" spans="1:4" x14ac:dyDescent="0.25">
      <c r="A4066">
        <v>406.44</v>
      </c>
      <c r="B4066">
        <v>36.94</v>
      </c>
      <c r="C4066">
        <v>1.71</v>
      </c>
      <c r="D4066">
        <f t="shared" si="63"/>
        <v>3.42</v>
      </c>
    </row>
    <row r="4067" spans="1:4" x14ac:dyDescent="0.25">
      <c r="A4067">
        <v>406.27</v>
      </c>
      <c r="B4067">
        <v>36.93</v>
      </c>
      <c r="C4067">
        <v>1.71</v>
      </c>
      <c r="D4067">
        <f t="shared" si="63"/>
        <v>3.42</v>
      </c>
    </row>
    <row r="4068" spans="1:4" x14ac:dyDescent="0.25">
      <c r="A4068">
        <v>406.1</v>
      </c>
      <c r="B4068">
        <v>36.909999999999997</v>
      </c>
      <c r="C4068">
        <v>1.71</v>
      </c>
      <c r="D4068">
        <f t="shared" si="63"/>
        <v>3.42</v>
      </c>
    </row>
    <row r="4069" spans="1:4" x14ac:dyDescent="0.25">
      <c r="A4069">
        <v>405.93</v>
      </c>
      <c r="B4069">
        <v>36.89</v>
      </c>
      <c r="C4069">
        <v>1.71</v>
      </c>
      <c r="D4069">
        <f t="shared" si="63"/>
        <v>3.42</v>
      </c>
    </row>
    <row r="4070" spans="1:4" x14ac:dyDescent="0.25">
      <c r="A4070">
        <v>405.76</v>
      </c>
      <c r="B4070">
        <v>36.880000000000003</v>
      </c>
      <c r="C4070">
        <v>1.71</v>
      </c>
      <c r="D4070">
        <f t="shared" si="63"/>
        <v>3.42</v>
      </c>
    </row>
    <row r="4071" spans="1:4" x14ac:dyDescent="0.25">
      <c r="A4071">
        <v>405.59</v>
      </c>
      <c r="B4071">
        <v>36.86</v>
      </c>
      <c r="C4071">
        <v>1.71</v>
      </c>
      <c r="D4071">
        <f t="shared" si="63"/>
        <v>3.42</v>
      </c>
    </row>
    <row r="4072" spans="1:4" x14ac:dyDescent="0.25">
      <c r="A4072">
        <v>405.42</v>
      </c>
      <c r="B4072">
        <v>36.85</v>
      </c>
      <c r="C4072">
        <v>1.71</v>
      </c>
      <c r="D4072">
        <f t="shared" si="63"/>
        <v>3.42</v>
      </c>
    </row>
    <row r="4073" spans="1:4" x14ac:dyDescent="0.25">
      <c r="A4073">
        <v>405.25</v>
      </c>
      <c r="B4073">
        <v>36.83</v>
      </c>
      <c r="C4073">
        <v>1.7</v>
      </c>
      <c r="D4073">
        <f t="shared" si="63"/>
        <v>3.4</v>
      </c>
    </row>
    <row r="4074" spans="1:4" x14ac:dyDescent="0.25">
      <c r="A4074">
        <v>405.08</v>
      </c>
      <c r="B4074">
        <v>36.82</v>
      </c>
      <c r="C4074">
        <v>1.7</v>
      </c>
      <c r="D4074">
        <f t="shared" si="63"/>
        <v>3.4</v>
      </c>
    </row>
    <row r="4075" spans="1:4" x14ac:dyDescent="0.25">
      <c r="A4075">
        <v>404.91</v>
      </c>
      <c r="B4075">
        <v>36.799999999999997</v>
      </c>
      <c r="C4075">
        <v>1.7</v>
      </c>
      <c r="D4075">
        <f t="shared" si="63"/>
        <v>3.4</v>
      </c>
    </row>
    <row r="4076" spans="1:4" x14ac:dyDescent="0.25">
      <c r="A4076">
        <v>404.74</v>
      </c>
      <c r="B4076">
        <v>36.79</v>
      </c>
      <c r="C4076">
        <v>1.7</v>
      </c>
      <c r="D4076">
        <f t="shared" si="63"/>
        <v>3.4</v>
      </c>
    </row>
    <row r="4077" spans="1:4" x14ac:dyDescent="0.25">
      <c r="A4077">
        <v>404.56</v>
      </c>
      <c r="B4077">
        <v>36.770000000000003</v>
      </c>
      <c r="C4077">
        <v>1.7</v>
      </c>
      <c r="D4077">
        <f t="shared" si="63"/>
        <v>3.4</v>
      </c>
    </row>
    <row r="4078" spans="1:4" x14ac:dyDescent="0.25">
      <c r="A4078">
        <v>404.39</v>
      </c>
      <c r="B4078">
        <v>36.75</v>
      </c>
      <c r="C4078">
        <v>1.7</v>
      </c>
      <c r="D4078">
        <f t="shared" si="63"/>
        <v>3.4</v>
      </c>
    </row>
    <row r="4079" spans="1:4" x14ac:dyDescent="0.25">
      <c r="A4079">
        <v>404.22</v>
      </c>
      <c r="B4079">
        <v>36.74</v>
      </c>
      <c r="C4079">
        <v>1.7</v>
      </c>
      <c r="D4079">
        <f t="shared" si="63"/>
        <v>3.4</v>
      </c>
    </row>
    <row r="4080" spans="1:4" x14ac:dyDescent="0.25">
      <c r="A4080">
        <v>404.05</v>
      </c>
      <c r="B4080">
        <v>36.72</v>
      </c>
      <c r="C4080">
        <v>1.7</v>
      </c>
      <c r="D4080">
        <f t="shared" si="63"/>
        <v>3.4</v>
      </c>
    </row>
    <row r="4081" spans="1:4" x14ac:dyDescent="0.25">
      <c r="A4081">
        <v>403.88</v>
      </c>
      <c r="B4081">
        <v>36.71</v>
      </c>
      <c r="C4081">
        <v>1.7</v>
      </c>
      <c r="D4081">
        <f t="shared" si="63"/>
        <v>3.4</v>
      </c>
    </row>
    <row r="4082" spans="1:4" x14ac:dyDescent="0.25">
      <c r="A4082">
        <v>403.71</v>
      </c>
      <c r="B4082">
        <v>36.69</v>
      </c>
      <c r="C4082">
        <v>1.7</v>
      </c>
      <c r="D4082">
        <f t="shared" si="63"/>
        <v>3.4</v>
      </c>
    </row>
    <row r="4083" spans="1:4" x14ac:dyDescent="0.25">
      <c r="A4083">
        <v>403.54</v>
      </c>
      <c r="B4083">
        <v>36.68</v>
      </c>
      <c r="C4083">
        <v>1.7</v>
      </c>
      <c r="D4083">
        <f t="shared" si="63"/>
        <v>3.4</v>
      </c>
    </row>
    <row r="4084" spans="1:4" x14ac:dyDescent="0.25">
      <c r="A4084">
        <v>403.37</v>
      </c>
      <c r="B4084">
        <v>36.659999999999997</v>
      </c>
      <c r="C4084">
        <v>1.7</v>
      </c>
      <c r="D4084">
        <f t="shared" si="63"/>
        <v>3.4</v>
      </c>
    </row>
    <row r="4085" spans="1:4" x14ac:dyDescent="0.25">
      <c r="A4085">
        <v>403.2</v>
      </c>
      <c r="B4085">
        <v>36.65</v>
      </c>
      <c r="C4085">
        <v>1.7</v>
      </c>
      <c r="D4085">
        <f t="shared" si="63"/>
        <v>3.4</v>
      </c>
    </row>
    <row r="4086" spans="1:4" x14ac:dyDescent="0.25">
      <c r="A4086">
        <v>403.03</v>
      </c>
      <c r="B4086">
        <v>36.630000000000003</v>
      </c>
      <c r="C4086">
        <v>1.7</v>
      </c>
      <c r="D4086">
        <f t="shared" si="63"/>
        <v>3.4</v>
      </c>
    </row>
    <row r="4087" spans="1:4" x14ac:dyDescent="0.25">
      <c r="A4087">
        <v>402.86</v>
      </c>
      <c r="B4087">
        <v>36.61</v>
      </c>
      <c r="C4087">
        <v>1.7</v>
      </c>
      <c r="D4087">
        <f t="shared" si="63"/>
        <v>3.4</v>
      </c>
    </row>
    <row r="4088" spans="1:4" x14ac:dyDescent="0.25">
      <c r="A4088">
        <v>402.69</v>
      </c>
      <c r="B4088">
        <v>36.6</v>
      </c>
      <c r="C4088">
        <v>1.7</v>
      </c>
      <c r="D4088">
        <f t="shared" si="63"/>
        <v>3.4</v>
      </c>
    </row>
    <row r="4089" spans="1:4" x14ac:dyDescent="0.25">
      <c r="A4089">
        <v>402.52</v>
      </c>
      <c r="B4089">
        <v>36.58</v>
      </c>
      <c r="C4089">
        <v>1.7</v>
      </c>
      <c r="D4089">
        <f t="shared" si="63"/>
        <v>3.4</v>
      </c>
    </row>
    <row r="4090" spans="1:4" x14ac:dyDescent="0.25">
      <c r="A4090">
        <v>402.35</v>
      </c>
      <c r="B4090">
        <v>36.57</v>
      </c>
      <c r="C4090">
        <v>1.7</v>
      </c>
      <c r="D4090">
        <f t="shared" si="63"/>
        <v>3.4</v>
      </c>
    </row>
    <row r="4091" spans="1:4" x14ac:dyDescent="0.25">
      <c r="A4091">
        <v>402.17</v>
      </c>
      <c r="B4091">
        <v>36.549999999999997</v>
      </c>
      <c r="C4091">
        <v>1.7</v>
      </c>
      <c r="D4091">
        <f t="shared" si="63"/>
        <v>3.4</v>
      </c>
    </row>
    <row r="4092" spans="1:4" x14ac:dyDescent="0.25">
      <c r="A4092">
        <v>402</v>
      </c>
      <c r="B4092">
        <v>36.54</v>
      </c>
      <c r="C4092">
        <v>1.7</v>
      </c>
      <c r="D4092">
        <f t="shared" si="63"/>
        <v>3.4</v>
      </c>
    </row>
    <row r="4093" spans="1:4" x14ac:dyDescent="0.25">
      <c r="A4093">
        <v>401.83</v>
      </c>
      <c r="B4093">
        <v>36.520000000000003</v>
      </c>
      <c r="C4093">
        <v>1.7</v>
      </c>
      <c r="D4093">
        <f t="shared" si="63"/>
        <v>3.4</v>
      </c>
    </row>
    <row r="4094" spans="1:4" x14ac:dyDescent="0.25">
      <c r="A4094">
        <v>401.66</v>
      </c>
      <c r="B4094">
        <v>36.51</v>
      </c>
      <c r="C4094">
        <v>1.7</v>
      </c>
      <c r="D4094">
        <f t="shared" si="63"/>
        <v>3.4</v>
      </c>
    </row>
    <row r="4095" spans="1:4" x14ac:dyDescent="0.25">
      <c r="A4095">
        <v>401.49</v>
      </c>
      <c r="B4095">
        <v>36.49</v>
      </c>
      <c r="C4095">
        <v>1.7</v>
      </c>
      <c r="D4095">
        <f t="shared" si="63"/>
        <v>3.4</v>
      </c>
    </row>
    <row r="4096" spans="1:4" x14ac:dyDescent="0.25">
      <c r="A4096">
        <v>401.32</v>
      </c>
      <c r="B4096">
        <v>36.479999999999997</v>
      </c>
      <c r="C4096">
        <v>1.7</v>
      </c>
      <c r="D4096">
        <f t="shared" si="63"/>
        <v>3.4</v>
      </c>
    </row>
    <row r="4097" spans="1:4" x14ac:dyDescent="0.25">
      <c r="A4097">
        <v>401.15</v>
      </c>
      <c r="B4097">
        <v>36.46</v>
      </c>
      <c r="C4097">
        <v>1.7</v>
      </c>
      <c r="D4097">
        <f t="shared" si="63"/>
        <v>3.4</v>
      </c>
    </row>
    <row r="4098" spans="1:4" x14ac:dyDescent="0.25">
      <c r="A4098">
        <v>400.98</v>
      </c>
      <c r="B4098">
        <v>36.44</v>
      </c>
      <c r="C4098">
        <v>1.7</v>
      </c>
      <c r="D4098">
        <f t="shared" si="63"/>
        <v>3.4</v>
      </c>
    </row>
    <row r="4099" spans="1:4" x14ac:dyDescent="0.25">
      <c r="A4099">
        <v>400.81</v>
      </c>
      <c r="B4099">
        <v>36.43</v>
      </c>
      <c r="C4099">
        <v>1.7</v>
      </c>
      <c r="D4099">
        <f t="shared" ref="D4099:D4162" si="64">C4099*2</f>
        <v>3.4</v>
      </c>
    </row>
    <row r="4100" spans="1:4" x14ac:dyDescent="0.25">
      <c r="A4100">
        <v>400.64</v>
      </c>
      <c r="B4100">
        <v>36.409999999999997</v>
      </c>
      <c r="C4100">
        <v>1.7</v>
      </c>
      <c r="D4100">
        <f t="shared" si="64"/>
        <v>3.4</v>
      </c>
    </row>
    <row r="4101" spans="1:4" x14ac:dyDescent="0.25">
      <c r="A4101">
        <v>400.47</v>
      </c>
      <c r="B4101">
        <v>36.4</v>
      </c>
      <c r="C4101">
        <v>1.7</v>
      </c>
      <c r="D4101">
        <f t="shared" si="64"/>
        <v>3.4</v>
      </c>
    </row>
    <row r="4102" spans="1:4" x14ac:dyDescent="0.25">
      <c r="A4102">
        <v>400.3</v>
      </c>
      <c r="B4102">
        <v>36.380000000000003</v>
      </c>
      <c r="C4102">
        <v>1.7</v>
      </c>
      <c r="D4102">
        <f t="shared" si="64"/>
        <v>3.4</v>
      </c>
    </row>
    <row r="4103" spans="1:4" x14ac:dyDescent="0.25">
      <c r="A4103">
        <v>400.13</v>
      </c>
      <c r="B4103">
        <v>36.369999999999997</v>
      </c>
      <c r="C4103">
        <v>1.69</v>
      </c>
      <c r="D4103">
        <f t="shared" si="64"/>
        <v>3.38</v>
      </c>
    </row>
    <row r="4104" spans="1:4" x14ac:dyDescent="0.25">
      <c r="A4104">
        <v>399.96</v>
      </c>
      <c r="B4104">
        <v>36.35</v>
      </c>
      <c r="C4104">
        <v>1.69</v>
      </c>
      <c r="D4104">
        <f t="shared" si="64"/>
        <v>3.38</v>
      </c>
    </row>
    <row r="4105" spans="1:4" x14ac:dyDescent="0.25">
      <c r="A4105">
        <v>399.79</v>
      </c>
      <c r="B4105">
        <v>36.340000000000003</v>
      </c>
      <c r="C4105">
        <v>1.69</v>
      </c>
      <c r="D4105">
        <f t="shared" si="64"/>
        <v>3.38</v>
      </c>
    </row>
    <row r="4106" spans="1:4" x14ac:dyDescent="0.25">
      <c r="A4106">
        <v>399.61</v>
      </c>
      <c r="B4106">
        <v>36.32</v>
      </c>
      <c r="C4106">
        <v>1.69</v>
      </c>
      <c r="D4106">
        <f t="shared" si="64"/>
        <v>3.38</v>
      </c>
    </row>
    <row r="4107" spans="1:4" x14ac:dyDescent="0.25">
      <c r="A4107">
        <v>399.44</v>
      </c>
      <c r="B4107">
        <v>36.299999999999997</v>
      </c>
      <c r="C4107">
        <v>1.69</v>
      </c>
      <c r="D4107">
        <f t="shared" si="64"/>
        <v>3.38</v>
      </c>
    </row>
    <row r="4108" spans="1:4" x14ac:dyDescent="0.25">
      <c r="A4108">
        <v>399.27</v>
      </c>
      <c r="B4108">
        <v>36.29</v>
      </c>
      <c r="C4108">
        <v>1.69</v>
      </c>
      <c r="D4108">
        <f t="shared" si="64"/>
        <v>3.38</v>
      </c>
    </row>
    <row r="4109" spans="1:4" x14ac:dyDescent="0.25">
      <c r="A4109">
        <v>399.1</v>
      </c>
      <c r="B4109">
        <v>36.270000000000003</v>
      </c>
      <c r="C4109">
        <v>1.69</v>
      </c>
      <c r="D4109">
        <f t="shared" si="64"/>
        <v>3.38</v>
      </c>
    </row>
    <row r="4110" spans="1:4" x14ac:dyDescent="0.25">
      <c r="A4110">
        <v>398.93</v>
      </c>
      <c r="B4110">
        <v>36.26</v>
      </c>
      <c r="C4110">
        <v>1.69</v>
      </c>
      <c r="D4110">
        <f t="shared" si="64"/>
        <v>3.38</v>
      </c>
    </row>
    <row r="4111" spans="1:4" x14ac:dyDescent="0.25">
      <c r="A4111">
        <v>398.76</v>
      </c>
      <c r="B4111">
        <v>36.24</v>
      </c>
      <c r="C4111">
        <v>1.69</v>
      </c>
      <c r="D4111">
        <f t="shared" si="64"/>
        <v>3.38</v>
      </c>
    </row>
    <row r="4112" spans="1:4" x14ac:dyDescent="0.25">
      <c r="A4112">
        <v>398.59</v>
      </c>
      <c r="B4112">
        <v>36.229999999999997</v>
      </c>
      <c r="C4112">
        <v>1.69</v>
      </c>
      <c r="D4112">
        <f t="shared" si="64"/>
        <v>3.38</v>
      </c>
    </row>
    <row r="4113" spans="1:4" x14ac:dyDescent="0.25">
      <c r="A4113">
        <v>398.42</v>
      </c>
      <c r="B4113">
        <v>36.21</v>
      </c>
      <c r="C4113">
        <v>1.69</v>
      </c>
      <c r="D4113">
        <f t="shared" si="64"/>
        <v>3.38</v>
      </c>
    </row>
    <row r="4114" spans="1:4" x14ac:dyDescent="0.25">
      <c r="A4114">
        <v>398.25</v>
      </c>
      <c r="B4114">
        <v>36.200000000000003</v>
      </c>
      <c r="C4114">
        <v>1.69</v>
      </c>
      <c r="D4114">
        <f t="shared" si="64"/>
        <v>3.38</v>
      </c>
    </row>
    <row r="4115" spans="1:4" x14ac:dyDescent="0.25">
      <c r="A4115">
        <v>398.08</v>
      </c>
      <c r="B4115">
        <v>36.18</v>
      </c>
      <c r="C4115">
        <v>1.69</v>
      </c>
      <c r="D4115">
        <f t="shared" si="64"/>
        <v>3.38</v>
      </c>
    </row>
    <row r="4116" spans="1:4" x14ac:dyDescent="0.25">
      <c r="A4116">
        <v>397.91</v>
      </c>
      <c r="B4116">
        <v>36.17</v>
      </c>
      <c r="C4116">
        <v>1.69</v>
      </c>
      <c r="D4116">
        <f t="shared" si="64"/>
        <v>3.38</v>
      </c>
    </row>
    <row r="4117" spans="1:4" x14ac:dyDescent="0.25">
      <c r="A4117">
        <v>397.74</v>
      </c>
      <c r="B4117">
        <v>36.15</v>
      </c>
      <c r="C4117">
        <v>1.69</v>
      </c>
      <c r="D4117">
        <f t="shared" si="64"/>
        <v>3.38</v>
      </c>
    </row>
    <row r="4118" spans="1:4" x14ac:dyDescent="0.25">
      <c r="A4118">
        <v>397.57</v>
      </c>
      <c r="B4118">
        <v>36.130000000000003</v>
      </c>
      <c r="C4118">
        <v>1.69</v>
      </c>
      <c r="D4118">
        <f t="shared" si="64"/>
        <v>3.38</v>
      </c>
    </row>
    <row r="4119" spans="1:4" x14ac:dyDescent="0.25">
      <c r="A4119">
        <v>397.4</v>
      </c>
      <c r="B4119">
        <v>36.119999999999997</v>
      </c>
      <c r="C4119">
        <v>1.69</v>
      </c>
      <c r="D4119">
        <f t="shared" si="64"/>
        <v>3.38</v>
      </c>
    </row>
    <row r="4120" spans="1:4" x14ac:dyDescent="0.25">
      <c r="A4120">
        <v>397.23</v>
      </c>
      <c r="B4120">
        <v>36.1</v>
      </c>
      <c r="C4120">
        <v>1.69</v>
      </c>
      <c r="D4120">
        <f t="shared" si="64"/>
        <v>3.38</v>
      </c>
    </row>
    <row r="4121" spans="1:4" x14ac:dyDescent="0.25">
      <c r="A4121">
        <v>397.05</v>
      </c>
      <c r="B4121">
        <v>36.090000000000003</v>
      </c>
      <c r="C4121">
        <v>1.69</v>
      </c>
      <c r="D4121">
        <f t="shared" si="64"/>
        <v>3.38</v>
      </c>
    </row>
    <row r="4122" spans="1:4" x14ac:dyDescent="0.25">
      <c r="A4122">
        <v>396.88</v>
      </c>
      <c r="B4122">
        <v>36.07</v>
      </c>
      <c r="C4122">
        <v>1.69</v>
      </c>
      <c r="D4122">
        <f t="shared" si="64"/>
        <v>3.38</v>
      </c>
    </row>
    <row r="4123" spans="1:4" x14ac:dyDescent="0.25">
      <c r="A4123">
        <v>396.71</v>
      </c>
      <c r="B4123">
        <v>36.06</v>
      </c>
      <c r="C4123">
        <v>1.69</v>
      </c>
      <c r="D4123">
        <f t="shared" si="64"/>
        <v>3.38</v>
      </c>
    </row>
    <row r="4124" spans="1:4" x14ac:dyDescent="0.25">
      <c r="A4124">
        <v>396.54</v>
      </c>
      <c r="B4124">
        <v>36.04</v>
      </c>
      <c r="C4124">
        <v>1.69</v>
      </c>
      <c r="D4124">
        <f t="shared" si="64"/>
        <v>3.38</v>
      </c>
    </row>
    <row r="4125" spans="1:4" x14ac:dyDescent="0.25">
      <c r="A4125">
        <v>396.37</v>
      </c>
      <c r="B4125">
        <v>36.03</v>
      </c>
      <c r="C4125">
        <v>1.69</v>
      </c>
      <c r="D4125">
        <f t="shared" si="64"/>
        <v>3.38</v>
      </c>
    </row>
    <row r="4126" spans="1:4" x14ac:dyDescent="0.25">
      <c r="A4126">
        <v>396.2</v>
      </c>
      <c r="B4126">
        <v>36.01</v>
      </c>
      <c r="C4126">
        <v>1.69</v>
      </c>
      <c r="D4126">
        <f t="shared" si="64"/>
        <v>3.38</v>
      </c>
    </row>
    <row r="4127" spans="1:4" x14ac:dyDescent="0.25">
      <c r="A4127">
        <v>396.03</v>
      </c>
      <c r="B4127">
        <v>35.99</v>
      </c>
      <c r="C4127">
        <v>1.69</v>
      </c>
      <c r="D4127">
        <f t="shared" si="64"/>
        <v>3.38</v>
      </c>
    </row>
    <row r="4128" spans="1:4" x14ac:dyDescent="0.25">
      <c r="A4128">
        <v>395.86</v>
      </c>
      <c r="B4128">
        <v>35.979999999999997</v>
      </c>
      <c r="C4128">
        <v>1.68</v>
      </c>
      <c r="D4128">
        <f t="shared" si="64"/>
        <v>3.36</v>
      </c>
    </row>
    <row r="4129" spans="1:4" x14ac:dyDescent="0.25">
      <c r="A4129">
        <v>395.69</v>
      </c>
      <c r="B4129">
        <v>35.96</v>
      </c>
      <c r="C4129">
        <v>1.68</v>
      </c>
      <c r="D4129">
        <f t="shared" si="64"/>
        <v>3.36</v>
      </c>
    </row>
    <row r="4130" spans="1:4" x14ac:dyDescent="0.25">
      <c r="A4130">
        <v>395.52</v>
      </c>
      <c r="B4130">
        <v>35.950000000000003</v>
      </c>
      <c r="C4130">
        <v>1.68</v>
      </c>
      <c r="D4130">
        <f t="shared" si="64"/>
        <v>3.36</v>
      </c>
    </row>
    <row r="4131" spans="1:4" x14ac:dyDescent="0.25">
      <c r="A4131">
        <v>395.35</v>
      </c>
      <c r="B4131">
        <v>35.93</v>
      </c>
      <c r="C4131">
        <v>1.68</v>
      </c>
      <c r="D4131">
        <f t="shared" si="64"/>
        <v>3.36</v>
      </c>
    </row>
    <row r="4132" spans="1:4" x14ac:dyDescent="0.25">
      <c r="A4132">
        <v>395.18</v>
      </c>
      <c r="B4132">
        <v>35.92</v>
      </c>
      <c r="C4132">
        <v>1.68</v>
      </c>
      <c r="D4132">
        <f t="shared" si="64"/>
        <v>3.36</v>
      </c>
    </row>
    <row r="4133" spans="1:4" x14ac:dyDescent="0.25">
      <c r="A4133">
        <v>395.01</v>
      </c>
      <c r="B4133">
        <v>35.9</v>
      </c>
      <c r="C4133">
        <v>1.68</v>
      </c>
      <c r="D4133">
        <f t="shared" si="64"/>
        <v>3.36</v>
      </c>
    </row>
    <row r="4134" spans="1:4" x14ac:dyDescent="0.25">
      <c r="A4134">
        <v>394.84</v>
      </c>
      <c r="B4134">
        <v>35.89</v>
      </c>
      <c r="C4134">
        <v>1.68</v>
      </c>
      <c r="D4134">
        <f t="shared" si="64"/>
        <v>3.36</v>
      </c>
    </row>
    <row r="4135" spans="1:4" x14ac:dyDescent="0.25">
      <c r="A4135">
        <v>394.66</v>
      </c>
      <c r="B4135">
        <v>35.869999999999997</v>
      </c>
      <c r="C4135">
        <v>1.68</v>
      </c>
      <c r="D4135">
        <f t="shared" si="64"/>
        <v>3.36</v>
      </c>
    </row>
    <row r="4136" spans="1:4" x14ac:dyDescent="0.25">
      <c r="A4136">
        <v>394.49</v>
      </c>
      <c r="B4136">
        <v>35.85</v>
      </c>
      <c r="C4136">
        <v>1.68</v>
      </c>
      <c r="D4136">
        <f t="shared" si="64"/>
        <v>3.36</v>
      </c>
    </row>
    <row r="4137" spans="1:4" x14ac:dyDescent="0.25">
      <c r="A4137">
        <v>394.32</v>
      </c>
      <c r="B4137">
        <v>35.840000000000003</v>
      </c>
      <c r="C4137">
        <v>1.68</v>
      </c>
      <c r="D4137">
        <f t="shared" si="64"/>
        <v>3.36</v>
      </c>
    </row>
    <row r="4138" spans="1:4" x14ac:dyDescent="0.25">
      <c r="A4138">
        <v>394.15</v>
      </c>
      <c r="B4138">
        <v>35.82</v>
      </c>
      <c r="C4138">
        <v>1.68</v>
      </c>
      <c r="D4138">
        <f t="shared" si="64"/>
        <v>3.36</v>
      </c>
    </row>
    <row r="4139" spans="1:4" x14ac:dyDescent="0.25">
      <c r="A4139">
        <v>393.98</v>
      </c>
      <c r="B4139">
        <v>35.81</v>
      </c>
      <c r="C4139">
        <v>1.68</v>
      </c>
      <c r="D4139">
        <f t="shared" si="64"/>
        <v>3.36</v>
      </c>
    </row>
    <row r="4140" spans="1:4" x14ac:dyDescent="0.25">
      <c r="A4140">
        <v>393.81</v>
      </c>
      <c r="B4140">
        <v>35.79</v>
      </c>
      <c r="C4140">
        <v>1.68</v>
      </c>
      <c r="D4140">
        <f t="shared" si="64"/>
        <v>3.36</v>
      </c>
    </row>
    <row r="4141" spans="1:4" x14ac:dyDescent="0.25">
      <c r="A4141">
        <v>393.64</v>
      </c>
      <c r="B4141">
        <v>35.78</v>
      </c>
      <c r="C4141">
        <v>1.68</v>
      </c>
      <c r="D4141">
        <f t="shared" si="64"/>
        <v>3.36</v>
      </c>
    </row>
    <row r="4142" spans="1:4" x14ac:dyDescent="0.25">
      <c r="A4142">
        <v>393.47</v>
      </c>
      <c r="B4142">
        <v>35.76</v>
      </c>
      <c r="C4142">
        <v>1.68</v>
      </c>
      <c r="D4142">
        <f t="shared" si="64"/>
        <v>3.36</v>
      </c>
    </row>
    <row r="4143" spans="1:4" x14ac:dyDescent="0.25">
      <c r="A4143">
        <v>393.3</v>
      </c>
      <c r="B4143">
        <v>35.75</v>
      </c>
      <c r="C4143">
        <v>1.68</v>
      </c>
      <c r="D4143">
        <f t="shared" si="64"/>
        <v>3.36</v>
      </c>
    </row>
    <row r="4144" spans="1:4" x14ac:dyDescent="0.25">
      <c r="A4144">
        <v>393.13</v>
      </c>
      <c r="B4144">
        <v>35.729999999999997</v>
      </c>
      <c r="C4144">
        <v>1.68</v>
      </c>
      <c r="D4144">
        <f t="shared" si="64"/>
        <v>3.36</v>
      </c>
    </row>
    <row r="4145" spans="1:4" x14ac:dyDescent="0.25">
      <c r="A4145">
        <v>392.96</v>
      </c>
      <c r="B4145">
        <v>35.72</v>
      </c>
      <c r="C4145">
        <v>1.68</v>
      </c>
      <c r="D4145">
        <f t="shared" si="64"/>
        <v>3.36</v>
      </c>
    </row>
    <row r="4146" spans="1:4" x14ac:dyDescent="0.25">
      <c r="A4146">
        <v>392.79</v>
      </c>
      <c r="B4146">
        <v>35.700000000000003</v>
      </c>
      <c r="C4146">
        <v>1.68</v>
      </c>
      <c r="D4146">
        <f t="shared" si="64"/>
        <v>3.36</v>
      </c>
    </row>
    <row r="4147" spans="1:4" x14ac:dyDescent="0.25">
      <c r="A4147">
        <v>392.62</v>
      </c>
      <c r="B4147">
        <v>35.68</v>
      </c>
      <c r="C4147">
        <v>1.68</v>
      </c>
      <c r="D4147">
        <f t="shared" si="64"/>
        <v>3.36</v>
      </c>
    </row>
    <row r="4148" spans="1:4" x14ac:dyDescent="0.25">
      <c r="A4148">
        <v>392.45</v>
      </c>
      <c r="B4148">
        <v>35.67</v>
      </c>
      <c r="C4148">
        <v>1.68</v>
      </c>
      <c r="D4148">
        <f t="shared" si="64"/>
        <v>3.36</v>
      </c>
    </row>
    <row r="4149" spans="1:4" x14ac:dyDescent="0.25">
      <c r="A4149">
        <v>392.28</v>
      </c>
      <c r="B4149">
        <v>35.65</v>
      </c>
      <c r="C4149">
        <v>1.68</v>
      </c>
      <c r="D4149">
        <f t="shared" si="64"/>
        <v>3.36</v>
      </c>
    </row>
    <row r="4150" spans="1:4" x14ac:dyDescent="0.25">
      <c r="A4150">
        <v>392.1</v>
      </c>
      <c r="B4150">
        <v>35.64</v>
      </c>
      <c r="C4150">
        <v>1.68</v>
      </c>
      <c r="D4150">
        <f t="shared" si="64"/>
        <v>3.36</v>
      </c>
    </row>
    <row r="4151" spans="1:4" x14ac:dyDescent="0.25">
      <c r="A4151">
        <v>391.93</v>
      </c>
      <c r="B4151">
        <v>35.619999999999997</v>
      </c>
      <c r="C4151">
        <v>1.68</v>
      </c>
      <c r="D4151">
        <f t="shared" si="64"/>
        <v>3.36</v>
      </c>
    </row>
    <row r="4152" spans="1:4" x14ac:dyDescent="0.25">
      <c r="A4152">
        <v>391.76</v>
      </c>
      <c r="B4152">
        <v>35.61</v>
      </c>
      <c r="C4152">
        <v>1.68</v>
      </c>
      <c r="D4152">
        <f t="shared" si="64"/>
        <v>3.36</v>
      </c>
    </row>
    <row r="4153" spans="1:4" x14ac:dyDescent="0.25">
      <c r="A4153">
        <v>391.59</v>
      </c>
      <c r="B4153">
        <v>35.590000000000003</v>
      </c>
      <c r="C4153">
        <v>1.68</v>
      </c>
      <c r="D4153">
        <f t="shared" si="64"/>
        <v>3.36</v>
      </c>
    </row>
    <row r="4154" spans="1:4" x14ac:dyDescent="0.25">
      <c r="A4154">
        <v>391.42</v>
      </c>
      <c r="B4154">
        <v>35.58</v>
      </c>
      <c r="C4154">
        <v>1.68</v>
      </c>
      <c r="D4154">
        <f t="shared" si="64"/>
        <v>3.36</v>
      </c>
    </row>
    <row r="4155" spans="1:4" x14ac:dyDescent="0.25">
      <c r="A4155">
        <v>391.25</v>
      </c>
      <c r="B4155">
        <v>35.56</v>
      </c>
      <c r="C4155">
        <v>1.68</v>
      </c>
      <c r="D4155">
        <f t="shared" si="64"/>
        <v>3.36</v>
      </c>
    </row>
    <row r="4156" spans="1:4" x14ac:dyDescent="0.25">
      <c r="A4156">
        <v>391.08</v>
      </c>
      <c r="B4156">
        <v>35.54</v>
      </c>
      <c r="C4156">
        <v>1.68</v>
      </c>
      <c r="D4156">
        <f t="shared" si="64"/>
        <v>3.36</v>
      </c>
    </row>
    <row r="4157" spans="1:4" x14ac:dyDescent="0.25">
      <c r="A4157">
        <v>390.91</v>
      </c>
      <c r="B4157">
        <v>35.53</v>
      </c>
      <c r="C4157">
        <v>1.68</v>
      </c>
      <c r="D4157">
        <f t="shared" si="64"/>
        <v>3.36</v>
      </c>
    </row>
    <row r="4158" spans="1:4" x14ac:dyDescent="0.25">
      <c r="A4158">
        <v>390.74</v>
      </c>
      <c r="B4158">
        <v>35.51</v>
      </c>
      <c r="C4158">
        <v>1.68</v>
      </c>
      <c r="D4158">
        <f t="shared" si="64"/>
        <v>3.36</v>
      </c>
    </row>
    <row r="4159" spans="1:4" x14ac:dyDescent="0.25">
      <c r="A4159">
        <v>390.57</v>
      </c>
      <c r="B4159">
        <v>35.5</v>
      </c>
      <c r="C4159">
        <v>1.68</v>
      </c>
      <c r="D4159">
        <f t="shared" si="64"/>
        <v>3.36</v>
      </c>
    </row>
    <row r="4160" spans="1:4" x14ac:dyDescent="0.25">
      <c r="A4160">
        <v>390.4</v>
      </c>
      <c r="B4160">
        <v>35.479999999999997</v>
      </c>
      <c r="C4160">
        <v>1.68</v>
      </c>
      <c r="D4160">
        <f t="shared" si="64"/>
        <v>3.36</v>
      </c>
    </row>
    <row r="4161" spans="1:4" x14ac:dyDescent="0.25">
      <c r="A4161">
        <v>390.23</v>
      </c>
      <c r="B4161">
        <v>35.47</v>
      </c>
      <c r="C4161">
        <v>1.68</v>
      </c>
      <c r="D4161">
        <f t="shared" si="64"/>
        <v>3.36</v>
      </c>
    </row>
    <row r="4162" spans="1:4" x14ac:dyDescent="0.25">
      <c r="A4162">
        <v>390.06</v>
      </c>
      <c r="B4162">
        <v>35.450000000000003</v>
      </c>
      <c r="C4162">
        <v>1.68</v>
      </c>
      <c r="D4162">
        <f t="shared" si="64"/>
        <v>3.36</v>
      </c>
    </row>
    <row r="4163" spans="1:4" x14ac:dyDescent="0.25">
      <c r="A4163">
        <v>389.89</v>
      </c>
      <c r="B4163">
        <v>35.44</v>
      </c>
      <c r="C4163">
        <v>1.68</v>
      </c>
      <c r="D4163">
        <f t="shared" ref="D4163:D4226" si="65">C4163*2</f>
        <v>3.36</v>
      </c>
    </row>
    <row r="4164" spans="1:4" x14ac:dyDescent="0.25">
      <c r="A4164">
        <v>389.71</v>
      </c>
      <c r="B4164">
        <v>35.42</v>
      </c>
      <c r="C4164">
        <v>1.68</v>
      </c>
      <c r="D4164">
        <f t="shared" si="65"/>
        <v>3.36</v>
      </c>
    </row>
    <row r="4165" spans="1:4" x14ac:dyDescent="0.25">
      <c r="A4165">
        <v>389.54</v>
      </c>
      <c r="B4165">
        <v>35.4</v>
      </c>
      <c r="C4165">
        <v>1.67</v>
      </c>
      <c r="D4165">
        <f t="shared" si="65"/>
        <v>3.34</v>
      </c>
    </row>
    <row r="4166" spans="1:4" x14ac:dyDescent="0.25">
      <c r="A4166">
        <v>389.37</v>
      </c>
      <c r="B4166">
        <v>35.39</v>
      </c>
      <c r="C4166">
        <v>1.67</v>
      </c>
      <c r="D4166">
        <f t="shared" si="65"/>
        <v>3.34</v>
      </c>
    </row>
    <row r="4167" spans="1:4" x14ac:dyDescent="0.25">
      <c r="A4167">
        <v>389.2</v>
      </c>
      <c r="B4167">
        <v>35.369999999999997</v>
      </c>
      <c r="C4167">
        <v>1.67</v>
      </c>
      <c r="D4167">
        <f t="shared" si="65"/>
        <v>3.34</v>
      </c>
    </row>
    <row r="4168" spans="1:4" x14ac:dyDescent="0.25">
      <c r="A4168">
        <v>389.03</v>
      </c>
      <c r="B4168">
        <v>35.36</v>
      </c>
      <c r="C4168">
        <v>1.67</v>
      </c>
      <c r="D4168">
        <f t="shared" si="65"/>
        <v>3.34</v>
      </c>
    </row>
    <row r="4169" spans="1:4" x14ac:dyDescent="0.25">
      <c r="A4169">
        <v>388.86</v>
      </c>
      <c r="B4169">
        <v>35.340000000000003</v>
      </c>
      <c r="C4169">
        <v>1.67</v>
      </c>
      <c r="D4169">
        <f t="shared" si="65"/>
        <v>3.34</v>
      </c>
    </row>
    <row r="4170" spans="1:4" x14ac:dyDescent="0.25">
      <c r="A4170">
        <v>388.69</v>
      </c>
      <c r="B4170">
        <v>35.33</v>
      </c>
      <c r="C4170">
        <v>1.67</v>
      </c>
      <c r="D4170">
        <f t="shared" si="65"/>
        <v>3.34</v>
      </c>
    </row>
    <row r="4171" spans="1:4" x14ac:dyDescent="0.25">
      <c r="A4171">
        <v>388.52</v>
      </c>
      <c r="B4171">
        <v>35.31</v>
      </c>
      <c r="C4171">
        <v>1.67</v>
      </c>
      <c r="D4171">
        <f t="shared" si="65"/>
        <v>3.34</v>
      </c>
    </row>
    <row r="4172" spans="1:4" x14ac:dyDescent="0.25">
      <c r="A4172">
        <v>388.35</v>
      </c>
      <c r="B4172">
        <v>35.299999999999997</v>
      </c>
      <c r="C4172">
        <v>1.67</v>
      </c>
      <c r="D4172">
        <f t="shared" si="65"/>
        <v>3.34</v>
      </c>
    </row>
    <row r="4173" spans="1:4" x14ac:dyDescent="0.25">
      <c r="A4173">
        <v>388.18</v>
      </c>
      <c r="B4173">
        <v>35.28</v>
      </c>
      <c r="C4173">
        <v>1.67</v>
      </c>
      <c r="D4173">
        <f t="shared" si="65"/>
        <v>3.34</v>
      </c>
    </row>
    <row r="4174" spans="1:4" x14ac:dyDescent="0.25">
      <c r="A4174">
        <v>388.01</v>
      </c>
      <c r="B4174">
        <v>35.270000000000003</v>
      </c>
      <c r="C4174">
        <v>1.67</v>
      </c>
      <c r="D4174">
        <f t="shared" si="65"/>
        <v>3.34</v>
      </c>
    </row>
    <row r="4175" spans="1:4" x14ac:dyDescent="0.25">
      <c r="A4175">
        <v>387.84</v>
      </c>
      <c r="B4175">
        <v>35.25</v>
      </c>
      <c r="C4175">
        <v>1.67</v>
      </c>
      <c r="D4175">
        <f t="shared" si="65"/>
        <v>3.34</v>
      </c>
    </row>
    <row r="4176" spans="1:4" x14ac:dyDescent="0.25">
      <c r="A4176">
        <v>387.67</v>
      </c>
      <c r="B4176">
        <v>35.229999999999997</v>
      </c>
      <c r="C4176">
        <v>1.67</v>
      </c>
      <c r="D4176">
        <f t="shared" si="65"/>
        <v>3.34</v>
      </c>
    </row>
    <row r="4177" spans="1:4" x14ac:dyDescent="0.25">
      <c r="A4177">
        <v>387.5</v>
      </c>
      <c r="B4177">
        <v>35.22</v>
      </c>
      <c r="C4177">
        <v>1.67</v>
      </c>
      <c r="D4177">
        <f t="shared" si="65"/>
        <v>3.34</v>
      </c>
    </row>
    <row r="4178" spans="1:4" x14ac:dyDescent="0.25">
      <c r="A4178">
        <v>387.33</v>
      </c>
      <c r="B4178">
        <v>35.200000000000003</v>
      </c>
      <c r="C4178">
        <v>1.67</v>
      </c>
      <c r="D4178">
        <f t="shared" si="65"/>
        <v>3.34</v>
      </c>
    </row>
    <row r="4179" spans="1:4" x14ac:dyDescent="0.25">
      <c r="A4179">
        <v>387.15</v>
      </c>
      <c r="B4179">
        <v>35.19</v>
      </c>
      <c r="C4179">
        <v>1.67</v>
      </c>
      <c r="D4179">
        <f t="shared" si="65"/>
        <v>3.34</v>
      </c>
    </row>
    <row r="4180" spans="1:4" x14ac:dyDescent="0.25">
      <c r="A4180">
        <v>386.98</v>
      </c>
      <c r="B4180">
        <v>35.17</v>
      </c>
      <c r="C4180">
        <v>1.67</v>
      </c>
      <c r="D4180">
        <f t="shared" si="65"/>
        <v>3.34</v>
      </c>
    </row>
    <row r="4181" spans="1:4" x14ac:dyDescent="0.25">
      <c r="A4181">
        <v>386.81</v>
      </c>
      <c r="B4181">
        <v>35.159999999999997</v>
      </c>
      <c r="C4181">
        <v>1.67</v>
      </c>
      <c r="D4181">
        <f t="shared" si="65"/>
        <v>3.34</v>
      </c>
    </row>
    <row r="4182" spans="1:4" x14ac:dyDescent="0.25">
      <c r="A4182">
        <v>386.64</v>
      </c>
      <c r="B4182">
        <v>35.14</v>
      </c>
      <c r="C4182">
        <v>1.67</v>
      </c>
      <c r="D4182">
        <f t="shared" si="65"/>
        <v>3.34</v>
      </c>
    </row>
    <row r="4183" spans="1:4" x14ac:dyDescent="0.25">
      <c r="A4183">
        <v>386.47</v>
      </c>
      <c r="B4183">
        <v>35.130000000000003</v>
      </c>
      <c r="C4183">
        <v>1.66</v>
      </c>
      <c r="D4183">
        <f t="shared" si="65"/>
        <v>3.32</v>
      </c>
    </row>
    <row r="4184" spans="1:4" x14ac:dyDescent="0.25">
      <c r="A4184">
        <v>386.3</v>
      </c>
      <c r="B4184">
        <v>35.11</v>
      </c>
      <c r="C4184">
        <v>1.66</v>
      </c>
      <c r="D4184">
        <f t="shared" si="65"/>
        <v>3.32</v>
      </c>
    </row>
    <row r="4185" spans="1:4" x14ac:dyDescent="0.25">
      <c r="A4185">
        <v>386.13</v>
      </c>
      <c r="B4185">
        <v>35.090000000000003</v>
      </c>
      <c r="C4185">
        <v>1.66</v>
      </c>
      <c r="D4185">
        <f t="shared" si="65"/>
        <v>3.32</v>
      </c>
    </row>
    <row r="4186" spans="1:4" x14ac:dyDescent="0.25">
      <c r="A4186">
        <v>385.96</v>
      </c>
      <c r="B4186">
        <v>35.08</v>
      </c>
      <c r="C4186">
        <v>1.66</v>
      </c>
      <c r="D4186">
        <f t="shared" si="65"/>
        <v>3.32</v>
      </c>
    </row>
    <row r="4187" spans="1:4" x14ac:dyDescent="0.25">
      <c r="A4187">
        <v>385.79</v>
      </c>
      <c r="B4187">
        <v>35.06</v>
      </c>
      <c r="C4187">
        <v>1.66</v>
      </c>
      <c r="D4187">
        <f t="shared" si="65"/>
        <v>3.32</v>
      </c>
    </row>
    <row r="4188" spans="1:4" x14ac:dyDescent="0.25">
      <c r="A4188">
        <v>385.62</v>
      </c>
      <c r="B4188">
        <v>35.049999999999997</v>
      </c>
      <c r="C4188">
        <v>1.66</v>
      </c>
      <c r="D4188">
        <f t="shared" si="65"/>
        <v>3.32</v>
      </c>
    </row>
    <row r="4189" spans="1:4" x14ac:dyDescent="0.25">
      <c r="A4189">
        <v>385.45</v>
      </c>
      <c r="B4189">
        <v>35.03</v>
      </c>
      <c r="C4189">
        <v>1.66</v>
      </c>
      <c r="D4189">
        <f t="shared" si="65"/>
        <v>3.32</v>
      </c>
    </row>
    <row r="4190" spans="1:4" x14ac:dyDescent="0.25">
      <c r="A4190">
        <v>385.28</v>
      </c>
      <c r="B4190">
        <v>35.020000000000003</v>
      </c>
      <c r="C4190">
        <v>1.66</v>
      </c>
      <c r="D4190">
        <f t="shared" si="65"/>
        <v>3.32</v>
      </c>
    </row>
    <row r="4191" spans="1:4" x14ac:dyDescent="0.25">
      <c r="A4191">
        <v>385.11</v>
      </c>
      <c r="B4191">
        <v>35</v>
      </c>
      <c r="C4191">
        <v>1.66</v>
      </c>
      <c r="D4191">
        <f t="shared" si="65"/>
        <v>3.32</v>
      </c>
    </row>
    <row r="4192" spans="1:4" x14ac:dyDescent="0.25">
      <c r="A4192">
        <v>384.94</v>
      </c>
      <c r="B4192">
        <v>34.99</v>
      </c>
      <c r="C4192">
        <v>1.66</v>
      </c>
      <c r="D4192">
        <f t="shared" si="65"/>
        <v>3.32</v>
      </c>
    </row>
    <row r="4193" spans="1:4" x14ac:dyDescent="0.25">
      <c r="A4193">
        <v>384.77</v>
      </c>
      <c r="B4193">
        <v>34.97</v>
      </c>
      <c r="C4193">
        <v>1.66</v>
      </c>
      <c r="D4193">
        <f t="shared" si="65"/>
        <v>3.32</v>
      </c>
    </row>
    <row r="4194" spans="1:4" x14ac:dyDescent="0.25">
      <c r="A4194">
        <v>384.59</v>
      </c>
      <c r="B4194">
        <v>34.950000000000003</v>
      </c>
      <c r="C4194">
        <v>1.66</v>
      </c>
      <c r="D4194">
        <f t="shared" si="65"/>
        <v>3.32</v>
      </c>
    </row>
    <row r="4195" spans="1:4" x14ac:dyDescent="0.25">
      <c r="A4195">
        <v>384.42</v>
      </c>
      <c r="B4195">
        <v>34.94</v>
      </c>
      <c r="C4195">
        <v>1.66</v>
      </c>
      <c r="D4195">
        <f t="shared" si="65"/>
        <v>3.32</v>
      </c>
    </row>
    <row r="4196" spans="1:4" x14ac:dyDescent="0.25">
      <c r="A4196">
        <v>384.25</v>
      </c>
      <c r="B4196">
        <v>34.92</v>
      </c>
      <c r="C4196">
        <v>1.66</v>
      </c>
      <c r="D4196">
        <f t="shared" si="65"/>
        <v>3.32</v>
      </c>
    </row>
    <row r="4197" spans="1:4" x14ac:dyDescent="0.25">
      <c r="A4197">
        <v>384.08</v>
      </c>
      <c r="B4197">
        <v>34.909999999999997</v>
      </c>
      <c r="C4197">
        <v>1.66</v>
      </c>
      <c r="D4197">
        <f t="shared" si="65"/>
        <v>3.32</v>
      </c>
    </row>
    <row r="4198" spans="1:4" x14ac:dyDescent="0.25">
      <c r="A4198">
        <v>383.91</v>
      </c>
      <c r="B4198">
        <v>34.89</v>
      </c>
      <c r="C4198">
        <v>1.66</v>
      </c>
      <c r="D4198">
        <f t="shared" si="65"/>
        <v>3.32</v>
      </c>
    </row>
    <row r="4199" spans="1:4" x14ac:dyDescent="0.25">
      <c r="A4199">
        <v>383.74</v>
      </c>
      <c r="B4199">
        <v>34.880000000000003</v>
      </c>
      <c r="C4199">
        <v>1.66</v>
      </c>
      <c r="D4199">
        <f t="shared" si="65"/>
        <v>3.32</v>
      </c>
    </row>
    <row r="4200" spans="1:4" x14ac:dyDescent="0.25">
      <c r="A4200">
        <v>383.57</v>
      </c>
      <c r="B4200">
        <v>34.86</v>
      </c>
      <c r="C4200">
        <v>1.66</v>
      </c>
      <c r="D4200">
        <f t="shared" si="65"/>
        <v>3.32</v>
      </c>
    </row>
    <row r="4201" spans="1:4" x14ac:dyDescent="0.25">
      <c r="A4201">
        <v>383.4</v>
      </c>
      <c r="B4201">
        <v>34.85</v>
      </c>
      <c r="C4201">
        <v>1.66</v>
      </c>
      <c r="D4201">
        <f t="shared" si="65"/>
        <v>3.32</v>
      </c>
    </row>
    <row r="4202" spans="1:4" x14ac:dyDescent="0.25">
      <c r="A4202">
        <v>383.23</v>
      </c>
      <c r="B4202">
        <v>34.83</v>
      </c>
      <c r="C4202">
        <v>1.66</v>
      </c>
      <c r="D4202">
        <f t="shared" si="65"/>
        <v>3.32</v>
      </c>
    </row>
    <row r="4203" spans="1:4" x14ac:dyDescent="0.25">
      <c r="A4203">
        <v>383.06</v>
      </c>
      <c r="B4203">
        <v>34.82</v>
      </c>
      <c r="C4203">
        <v>1.65</v>
      </c>
      <c r="D4203">
        <f t="shared" si="65"/>
        <v>3.3</v>
      </c>
    </row>
    <row r="4204" spans="1:4" x14ac:dyDescent="0.25">
      <c r="A4204">
        <v>382.89</v>
      </c>
      <c r="B4204">
        <v>34.799999999999997</v>
      </c>
      <c r="C4204">
        <v>1.65</v>
      </c>
      <c r="D4204">
        <f t="shared" si="65"/>
        <v>3.3</v>
      </c>
    </row>
    <row r="4205" spans="1:4" x14ac:dyDescent="0.25">
      <c r="A4205">
        <v>382.72</v>
      </c>
      <c r="B4205">
        <v>34.78</v>
      </c>
      <c r="C4205">
        <v>1.65</v>
      </c>
      <c r="D4205">
        <f t="shared" si="65"/>
        <v>3.3</v>
      </c>
    </row>
    <row r="4206" spans="1:4" x14ac:dyDescent="0.25">
      <c r="A4206">
        <v>382.55</v>
      </c>
      <c r="B4206">
        <v>34.770000000000003</v>
      </c>
      <c r="C4206">
        <v>1.65</v>
      </c>
      <c r="D4206">
        <f t="shared" si="65"/>
        <v>3.3</v>
      </c>
    </row>
    <row r="4207" spans="1:4" x14ac:dyDescent="0.25">
      <c r="A4207">
        <v>382.38</v>
      </c>
      <c r="B4207">
        <v>34.75</v>
      </c>
      <c r="C4207">
        <v>1.65</v>
      </c>
      <c r="D4207">
        <f t="shared" si="65"/>
        <v>3.3</v>
      </c>
    </row>
    <row r="4208" spans="1:4" x14ac:dyDescent="0.25">
      <c r="A4208">
        <v>382.2</v>
      </c>
      <c r="B4208">
        <v>34.74</v>
      </c>
      <c r="C4208">
        <v>1.65</v>
      </c>
      <c r="D4208">
        <f t="shared" si="65"/>
        <v>3.3</v>
      </c>
    </row>
    <row r="4209" spans="1:4" x14ac:dyDescent="0.25">
      <c r="A4209">
        <v>382.03</v>
      </c>
      <c r="B4209">
        <v>34.72</v>
      </c>
      <c r="C4209">
        <v>1.64</v>
      </c>
      <c r="D4209">
        <f t="shared" si="65"/>
        <v>3.28</v>
      </c>
    </row>
    <row r="4210" spans="1:4" x14ac:dyDescent="0.25">
      <c r="A4210">
        <v>381.86</v>
      </c>
      <c r="B4210">
        <v>34.71</v>
      </c>
      <c r="C4210">
        <v>1.64</v>
      </c>
      <c r="D4210">
        <f t="shared" si="65"/>
        <v>3.28</v>
      </c>
    </row>
    <row r="4211" spans="1:4" x14ac:dyDescent="0.25">
      <c r="A4211">
        <v>381.69</v>
      </c>
      <c r="B4211">
        <v>34.69</v>
      </c>
      <c r="C4211">
        <v>1.64</v>
      </c>
      <c r="D4211">
        <f t="shared" si="65"/>
        <v>3.28</v>
      </c>
    </row>
    <row r="4212" spans="1:4" x14ac:dyDescent="0.25">
      <c r="A4212">
        <v>383.57</v>
      </c>
      <c r="B4212">
        <v>34.86</v>
      </c>
      <c r="C4212">
        <v>1.63</v>
      </c>
      <c r="D4212">
        <f t="shared" si="65"/>
        <v>3.26</v>
      </c>
    </row>
    <row r="4213" spans="1:4" x14ac:dyDescent="0.25">
      <c r="A4213">
        <v>383.57</v>
      </c>
      <c r="B4213">
        <v>34.86</v>
      </c>
      <c r="C4213">
        <v>1.48</v>
      </c>
      <c r="D4213">
        <f t="shared" si="65"/>
        <v>2.96</v>
      </c>
    </row>
    <row r="4214" spans="1:4" x14ac:dyDescent="0.25">
      <c r="A4214">
        <v>383.4</v>
      </c>
      <c r="B4214">
        <v>34.85</v>
      </c>
      <c r="C4214">
        <v>1.62</v>
      </c>
      <c r="D4214">
        <f t="shared" si="65"/>
        <v>3.24</v>
      </c>
    </row>
    <row r="4215" spans="1:4" x14ac:dyDescent="0.25">
      <c r="A4215">
        <v>383.23</v>
      </c>
      <c r="B4215">
        <v>34.83</v>
      </c>
      <c r="C4215">
        <v>1.63</v>
      </c>
      <c r="D4215">
        <f t="shared" si="65"/>
        <v>3.26</v>
      </c>
    </row>
    <row r="4216" spans="1:4" x14ac:dyDescent="0.25">
      <c r="A4216">
        <v>383.06</v>
      </c>
      <c r="B4216">
        <v>34.82</v>
      </c>
      <c r="C4216">
        <v>1.63</v>
      </c>
      <c r="D4216">
        <f t="shared" si="65"/>
        <v>3.26</v>
      </c>
    </row>
    <row r="4217" spans="1:4" x14ac:dyDescent="0.25">
      <c r="A4217">
        <v>382.89</v>
      </c>
      <c r="B4217">
        <v>34.799999999999997</v>
      </c>
      <c r="C4217">
        <v>1.63</v>
      </c>
      <c r="D4217">
        <f t="shared" si="65"/>
        <v>3.26</v>
      </c>
    </row>
    <row r="4218" spans="1:4" x14ac:dyDescent="0.25">
      <c r="A4218">
        <v>382.72</v>
      </c>
      <c r="B4218">
        <v>34.78</v>
      </c>
      <c r="C4218">
        <v>1.63</v>
      </c>
      <c r="D4218">
        <f t="shared" si="65"/>
        <v>3.26</v>
      </c>
    </row>
    <row r="4219" spans="1:4" x14ac:dyDescent="0.25">
      <c r="A4219">
        <v>382.55</v>
      </c>
      <c r="B4219">
        <v>34.770000000000003</v>
      </c>
      <c r="C4219">
        <v>1.64</v>
      </c>
      <c r="D4219">
        <f t="shared" si="65"/>
        <v>3.28</v>
      </c>
    </row>
    <row r="4220" spans="1:4" x14ac:dyDescent="0.25">
      <c r="A4220">
        <v>382.38</v>
      </c>
      <c r="B4220">
        <v>34.75</v>
      </c>
      <c r="C4220">
        <v>1.64</v>
      </c>
      <c r="D4220">
        <f t="shared" si="65"/>
        <v>3.28</v>
      </c>
    </row>
    <row r="4221" spans="1:4" x14ac:dyDescent="0.25">
      <c r="A4221">
        <v>382.2</v>
      </c>
      <c r="B4221">
        <v>34.74</v>
      </c>
      <c r="C4221">
        <v>1.64</v>
      </c>
      <c r="D4221">
        <f t="shared" si="65"/>
        <v>3.28</v>
      </c>
    </row>
    <row r="4222" spans="1:4" x14ac:dyDescent="0.25">
      <c r="A4222">
        <v>382.03</v>
      </c>
      <c r="B4222">
        <v>34.72</v>
      </c>
      <c r="C4222">
        <v>1.64</v>
      </c>
      <c r="D4222">
        <f t="shared" si="65"/>
        <v>3.28</v>
      </c>
    </row>
    <row r="4223" spans="1:4" x14ac:dyDescent="0.25">
      <c r="A4223">
        <v>381.86</v>
      </c>
      <c r="B4223">
        <v>34.71</v>
      </c>
      <c r="C4223">
        <v>1.64</v>
      </c>
      <c r="D4223">
        <f t="shared" si="65"/>
        <v>3.28</v>
      </c>
    </row>
    <row r="4224" spans="1:4" x14ac:dyDescent="0.25">
      <c r="A4224">
        <v>381.69</v>
      </c>
      <c r="B4224">
        <v>34.69</v>
      </c>
      <c r="C4224">
        <v>1.64</v>
      </c>
      <c r="D4224">
        <f t="shared" si="65"/>
        <v>3.28</v>
      </c>
    </row>
    <row r="4225" spans="1:4" x14ac:dyDescent="0.25">
      <c r="A4225">
        <v>381.52</v>
      </c>
      <c r="B4225">
        <v>34.68</v>
      </c>
      <c r="C4225">
        <v>1.64</v>
      </c>
      <c r="D4225">
        <f t="shared" si="65"/>
        <v>3.28</v>
      </c>
    </row>
    <row r="4226" spans="1:4" x14ac:dyDescent="0.25">
      <c r="A4226">
        <v>381.35</v>
      </c>
      <c r="B4226">
        <v>34.659999999999997</v>
      </c>
      <c r="C4226">
        <v>1.64</v>
      </c>
      <c r="D4226">
        <f t="shared" si="65"/>
        <v>3.28</v>
      </c>
    </row>
    <row r="4227" spans="1:4" x14ac:dyDescent="0.25">
      <c r="A4227">
        <v>381.18</v>
      </c>
      <c r="B4227">
        <v>34.64</v>
      </c>
      <c r="C4227">
        <v>1.64</v>
      </c>
      <c r="D4227">
        <f t="shared" ref="D4227:D4290" si="66">C4227*2</f>
        <v>3.28</v>
      </c>
    </row>
    <row r="4228" spans="1:4" x14ac:dyDescent="0.25">
      <c r="A4228">
        <v>381.01</v>
      </c>
      <c r="B4228">
        <v>34.630000000000003</v>
      </c>
      <c r="C4228">
        <v>1.64</v>
      </c>
      <c r="D4228">
        <f t="shared" si="66"/>
        <v>3.28</v>
      </c>
    </row>
    <row r="4229" spans="1:4" x14ac:dyDescent="0.25">
      <c r="A4229">
        <v>380.84</v>
      </c>
      <c r="B4229">
        <v>34.61</v>
      </c>
      <c r="C4229">
        <v>1.64</v>
      </c>
      <c r="D4229">
        <f t="shared" si="66"/>
        <v>3.28</v>
      </c>
    </row>
    <row r="4230" spans="1:4" x14ac:dyDescent="0.25">
      <c r="A4230">
        <v>380.67</v>
      </c>
      <c r="B4230">
        <v>34.6</v>
      </c>
      <c r="C4230">
        <v>1.64</v>
      </c>
      <c r="D4230">
        <f t="shared" si="66"/>
        <v>3.28</v>
      </c>
    </row>
    <row r="4231" spans="1:4" x14ac:dyDescent="0.25">
      <c r="A4231">
        <v>380.5</v>
      </c>
      <c r="B4231">
        <v>34.58</v>
      </c>
      <c r="C4231">
        <v>1.64</v>
      </c>
      <c r="D4231">
        <f t="shared" si="66"/>
        <v>3.28</v>
      </c>
    </row>
    <row r="4232" spans="1:4" x14ac:dyDescent="0.25">
      <c r="A4232">
        <v>380.33</v>
      </c>
      <c r="B4232">
        <v>34.57</v>
      </c>
      <c r="C4232">
        <v>1.64</v>
      </c>
      <c r="D4232">
        <f t="shared" si="66"/>
        <v>3.28</v>
      </c>
    </row>
    <row r="4233" spans="1:4" x14ac:dyDescent="0.25">
      <c r="A4233">
        <v>380.16</v>
      </c>
      <c r="B4233">
        <v>34.549999999999997</v>
      </c>
      <c r="C4233">
        <v>1.64</v>
      </c>
      <c r="D4233">
        <f t="shared" si="66"/>
        <v>3.28</v>
      </c>
    </row>
    <row r="4234" spans="1:4" x14ac:dyDescent="0.25">
      <c r="A4234">
        <v>379.99</v>
      </c>
      <c r="B4234">
        <v>34.54</v>
      </c>
      <c r="C4234">
        <v>1.64</v>
      </c>
      <c r="D4234">
        <f t="shared" si="66"/>
        <v>3.28</v>
      </c>
    </row>
    <row r="4235" spans="1:4" x14ac:dyDescent="0.25">
      <c r="A4235">
        <v>379.82</v>
      </c>
      <c r="B4235">
        <v>34.520000000000003</v>
      </c>
      <c r="C4235">
        <v>1.64</v>
      </c>
      <c r="D4235">
        <f t="shared" si="66"/>
        <v>3.28</v>
      </c>
    </row>
    <row r="4236" spans="1:4" x14ac:dyDescent="0.25">
      <c r="A4236">
        <v>379.64</v>
      </c>
      <c r="B4236">
        <v>34.5</v>
      </c>
      <c r="C4236">
        <v>1.64</v>
      </c>
      <c r="D4236">
        <f t="shared" si="66"/>
        <v>3.28</v>
      </c>
    </row>
    <row r="4237" spans="1:4" x14ac:dyDescent="0.25">
      <c r="A4237">
        <v>379.47</v>
      </c>
      <c r="B4237">
        <v>34.49</v>
      </c>
      <c r="C4237">
        <v>1.64</v>
      </c>
      <c r="D4237">
        <f t="shared" si="66"/>
        <v>3.28</v>
      </c>
    </row>
    <row r="4238" spans="1:4" x14ac:dyDescent="0.25">
      <c r="A4238">
        <v>379.3</v>
      </c>
      <c r="B4238">
        <v>34.47</v>
      </c>
      <c r="C4238">
        <v>1.64</v>
      </c>
      <c r="D4238">
        <f t="shared" si="66"/>
        <v>3.28</v>
      </c>
    </row>
    <row r="4239" spans="1:4" x14ac:dyDescent="0.25">
      <c r="A4239">
        <v>379.13</v>
      </c>
      <c r="B4239">
        <v>34.46</v>
      </c>
      <c r="C4239">
        <v>1.64</v>
      </c>
      <c r="D4239">
        <f t="shared" si="66"/>
        <v>3.28</v>
      </c>
    </row>
    <row r="4240" spans="1:4" x14ac:dyDescent="0.25">
      <c r="A4240">
        <v>378.96</v>
      </c>
      <c r="B4240">
        <v>34.44</v>
      </c>
      <c r="C4240">
        <v>1.64</v>
      </c>
      <c r="D4240">
        <f t="shared" si="66"/>
        <v>3.28</v>
      </c>
    </row>
    <row r="4241" spans="1:4" x14ac:dyDescent="0.25">
      <c r="A4241">
        <v>378.79</v>
      </c>
      <c r="B4241">
        <v>34.43</v>
      </c>
      <c r="C4241">
        <v>1.64</v>
      </c>
      <c r="D4241">
        <f t="shared" si="66"/>
        <v>3.28</v>
      </c>
    </row>
    <row r="4242" spans="1:4" x14ac:dyDescent="0.25">
      <c r="A4242">
        <v>378.62</v>
      </c>
      <c r="B4242">
        <v>34.409999999999997</v>
      </c>
      <c r="C4242">
        <v>1.64</v>
      </c>
      <c r="D4242">
        <f t="shared" si="66"/>
        <v>3.28</v>
      </c>
    </row>
    <row r="4243" spans="1:4" x14ac:dyDescent="0.25">
      <c r="A4243">
        <v>378.45</v>
      </c>
      <c r="B4243">
        <v>34.4</v>
      </c>
      <c r="C4243">
        <v>1.64</v>
      </c>
      <c r="D4243">
        <f t="shared" si="66"/>
        <v>3.28</v>
      </c>
    </row>
    <row r="4244" spans="1:4" x14ac:dyDescent="0.25">
      <c r="A4244">
        <v>378.28</v>
      </c>
      <c r="B4244">
        <v>34.380000000000003</v>
      </c>
      <c r="C4244">
        <v>1.65</v>
      </c>
      <c r="D4244">
        <f t="shared" si="66"/>
        <v>3.3</v>
      </c>
    </row>
    <row r="4245" spans="1:4" x14ac:dyDescent="0.25">
      <c r="A4245">
        <v>378.11</v>
      </c>
      <c r="B4245">
        <v>34.369999999999997</v>
      </c>
      <c r="C4245">
        <v>1.64</v>
      </c>
      <c r="D4245">
        <f t="shared" si="66"/>
        <v>3.28</v>
      </c>
    </row>
    <row r="4246" spans="1:4" x14ac:dyDescent="0.25">
      <c r="A4246">
        <v>377.94</v>
      </c>
      <c r="B4246">
        <v>34.35</v>
      </c>
      <c r="C4246">
        <v>1.65</v>
      </c>
      <c r="D4246">
        <f t="shared" si="66"/>
        <v>3.3</v>
      </c>
    </row>
    <row r="4247" spans="1:4" x14ac:dyDescent="0.25">
      <c r="A4247">
        <v>377.77</v>
      </c>
      <c r="B4247">
        <v>34.33</v>
      </c>
      <c r="C4247">
        <v>1.64</v>
      </c>
      <c r="D4247">
        <f t="shared" si="66"/>
        <v>3.28</v>
      </c>
    </row>
    <row r="4248" spans="1:4" x14ac:dyDescent="0.25">
      <c r="A4248">
        <v>377.6</v>
      </c>
      <c r="B4248">
        <v>34.32</v>
      </c>
      <c r="C4248">
        <v>1.64</v>
      </c>
      <c r="D4248">
        <f t="shared" si="66"/>
        <v>3.28</v>
      </c>
    </row>
    <row r="4249" spans="1:4" x14ac:dyDescent="0.25">
      <c r="A4249">
        <v>377.43</v>
      </c>
      <c r="B4249">
        <v>34.299999999999997</v>
      </c>
      <c r="C4249">
        <v>1.64</v>
      </c>
      <c r="D4249">
        <f t="shared" si="66"/>
        <v>3.28</v>
      </c>
    </row>
    <row r="4250" spans="1:4" x14ac:dyDescent="0.25">
      <c r="A4250">
        <v>377.25</v>
      </c>
      <c r="B4250">
        <v>34.29</v>
      </c>
      <c r="C4250">
        <v>1.64</v>
      </c>
      <c r="D4250">
        <f t="shared" si="66"/>
        <v>3.28</v>
      </c>
    </row>
    <row r="4251" spans="1:4" x14ac:dyDescent="0.25">
      <c r="A4251">
        <v>377.08</v>
      </c>
      <c r="B4251">
        <v>34.270000000000003</v>
      </c>
      <c r="C4251">
        <v>1.64</v>
      </c>
      <c r="D4251">
        <f t="shared" si="66"/>
        <v>3.28</v>
      </c>
    </row>
    <row r="4252" spans="1:4" x14ac:dyDescent="0.25">
      <c r="A4252">
        <v>376.91</v>
      </c>
      <c r="B4252">
        <v>34.26</v>
      </c>
      <c r="C4252">
        <v>1.64</v>
      </c>
      <c r="D4252">
        <f t="shared" si="66"/>
        <v>3.28</v>
      </c>
    </row>
    <row r="4253" spans="1:4" x14ac:dyDescent="0.25">
      <c r="A4253">
        <v>376.74</v>
      </c>
      <c r="B4253">
        <v>34.24</v>
      </c>
      <c r="C4253">
        <v>1.64</v>
      </c>
      <c r="D4253">
        <f t="shared" si="66"/>
        <v>3.28</v>
      </c>
    </row>
    <row r="4254" spans="1:4" x14ac:dyDescent="0.25">
      <c r="A4254">
        <v>376.57</v>
      </c>
      <c r="B4254">
        <v>34.229999999999997</v>
      </c>
      <c r="C4254">
        <v>1.64</v>
      </c>
      <c r="D4254">
        <f t="shared" si="66"/>
        <v>3.28</v>
      </c>
    </row>
    <row r="4255" spans="1:4" x14ac:dyDescent="0.25">
      <c r="A4255">
        <v>376.4</v>
      </c>
      <c r="B4255">
        <v>34.21</v>
      </c>
      <c r="C4255">
        <v>1.64</v>
      </c>
      <c r="D4255">
        <f t="shared" si="66"/>
        <v>3.28</v>
      </c>
    </row>
    <row r="4256" spans="1:4" x14ac:dyDescent="0.25">
      <c r="A4256">
        <v>376.23</v>
      </c>
      <c r="B4256">
        <v>34.19</v>
      </c>
      <c r="C4256">
        <v>1.64</v>
      </c>
      <c r="D4256">
        <f t="shared" si="66"/>
        <v>3.28</v>
      </c>
    </row>
    <row r="4257" spans="1:4" x14ac:dyDescent="0.25">
      <c r="A4257">
        <v>376.06</v>
      </c>
      <c r="B4257">
        <v>34.18</v>
      </c>
      <c r="C4257">
        <v>1.64</v>
      </c>
      <c r="D4257">
        <f t="shared" si="66"/>
        <v>3.28</v>
      </c>
    </row>
    <row r="4258" spans="1:4" x14ac:dyDescent="0.25">
      <c r="A4258">
        <v>375.89</v>
      </c>
      <c r="B4258">
        <v>34.159999999999997</v>
      </c>
      <c r="C4258">
        <v>1.64</v>
      </c>
      <c r="D4258">
        <f t="shared" si="66"/>
        <v>3.28</v>
      </c>
    </row>
    <row r="4259" spans="1:4" x14ac:dyDescent="0.25">
      <c r="A4259">
        <v>375.72</v>
      </c>
      <c r="B4259">
        <v>34.15</v>
      </c>
      <c r="C4259">
        <v>1.64</v>
      </c>
      <c r="D4259">
        <f t="shared" si="66"/>
        <v>3.28</v>
      </c>
    </row>
    <row r="4260" spans="1:4" x14ac:dyDescent="0.25">
      <c r="A4260">
        <v>375.55</v>
      </c>
      <c r="B4260">
        <v>34.130000000000003</v>
      </c>
      <c r="C4260">
        <v>1.64</v>
      </c>
      <c r="D4260">
        <f t="shared" si="66"/>
        <v>3.28</v>
      </c>
    </row>
    <row r="4261" spans="1:4" x14ac:dyDescent="0.25">
      <c r="A4261">
        <v>375.38</v>
      </c>
      <c r="B4261">
        <v>34.119999999999997</v>
      </c>
      <c r="C4261">
        <v>1.64</v>
      </c>
      <c r="D4261">
        <f t="shared" si="66"/>
        <v>3.28</v>
      </c>
    </row>
    <row r="4262" spans="1:4" x14ac:dyDescent="0.25">
      <c r="A4262">
        <v>375.21</v>
      </c>
      <c r="B4262">
        <v>34.1</v>
      </c>
      <c r="C4262">
        <v>1.64</v>
      </c>
      <c r="D4262">
        <f t="shared" si="66"/>
        <v>3.28</v>
      </c>
    </row>
    <row r="4263" spans="1:4" x14ac:dyDescent="0.25">
      <c r="A4263">
        <v>375.04</v>
      </c>
      <c r="B4263">
        <v>34.090000000000003</v>
      </c>
      <c r="C4263">
        <v>1.64</v>
      </c>
      <c r="D4263">
        <f t="shared" si="66"/>
        <v>3.28</v>
      </c>
    </row>
    <row r="4264" spans="1:4" x14ac:dyDescent="0.25">
      <c r="A4264">
        <v>374.87</v>
      </c>
      <c r="B4264">
        <v>34.07</v>
      </c>
      <c r="C4264">
        <v>1.64</v>
      </c>
      <c r="D4264">
        <f t="shared" si="66"/>
        <v>3.28</v>
      </c>
    </row>
    <row r="4265" spans="1:4" x14ac:dyDescent="0.25">
      <c r="A4265">
        <v>374.69</v>
      </c>
      <c r="B4265">
        <v>34.06</v>
      </c>
      <c r="C4265">
        <v>1.64</v>
      </c>
      <c r="D4265">
        <f t="shared" si="66"/>
        <v>3.28</v>
      </c>
    </row>
    <row r="4266" spans="1:4" x14ac:dyDescent="0.25">
      <c r="A4266">
        <v>374.52</v>
      </c>
      <c r="B4266">
        <v>34.04</v>
      </c>
      <c r="C4266">
        <v>1.64</v>
      </c>
      <c r="D4266">
        <f t="shared" si="66"/>
        <v>3.28</v>
      </c>
    </row>
    <row r="4267" spans="1:4" x14ac:dyDescent="0.25">
      <c r="A4267">
        <v>374.35</v>
      </c>
      <c r="B4267">
        <v>34.020000000000003</v>
      </c>
      <c r="C4267">
        <v>1.64</v>
      </c>
      <c r="D4267">
        <f t="shared" si="66"/>
        <v>3.28</v>
      </c>
    </row>
    <row r="4268" spans="1:4" x14ac:dyDescent="0.25">
      <c r="A4268">
        <v>374.18</v>
      </c>
      <c r="B4268">
        <v>34.01</v>
      </c>
      <c r="C4268">
        <v>1.64</v>
      </c>
      <c r="D4268">
        <f t="shared" si="66"/>
        <v>3.28</v>
      </c>
    </row>
    <row r="4269" spans="1:4" x14ac:dyDescent="0.25">
      <c r="A4269">
        <v>374.01</v>
      </c>
      <c r="B4269">
        <v>33.99</v>
      </c>
      <c r="C4269">
        <v>1.64</v>
      </c>
      <c r="D4269">
        <f t="shared" si="66"/>
        <v>3.28</v>
      </c>
    </row>
    <row r="4270" spans="1:4" x14ac:dyDescent="0.25">
      <c r="A4270">
        <v>373.84</v>
      </c>
      <c r="B4270">
        <v>33.979999999999997</v>
      </c>
      <c r="C4270">
        <v>1.64</v>
      </c>
      <c r="D4270">
        <f t="shared" si="66"/>
        <v>3.28</v>
      </c>
    </row>
    <row r="4271" spans="1:4" x14ac:dyDescent="0.25">
      <c r="A4271">
        <v>373.67</v>
      </c>
      <c r="B4271">
        <v>33.96</v>
      </c>
      <c r="C4271">
        <v>1.64</v>
      </c>
      <c r="D4271">
        <f t="shared" si="66"/>
        <v>3.28</v>
      </c>
    </row>
    <row r="4272" spans="1:4" x14ac:dyDescent="0.25">
      <c r="A4272">
        <v>373.5</v>
      </c>
      <c r="B4272">
        <v>33.950000000000003</v>
      </c>
      <c r="C4272">
        <v>1.64</v>
      </c>
      <c r="D4272">
        <f t="shared" si="66"/>
        <v>3.28</v>
      </c>
    </row>
    <row r="4273" spans="1:4" x14ac:dyDescent="0.25">
      <c r="A4273">
        <v>373.33</v>
      </c>
      <c r="B4273">
        <v>33.93</v>
      </c>
      <c r="C4273">
        <v>1.64</v>
      </c>
      <c r="D4273">
        <f t="shared" si="66"/>
        <v>3.28</v>
      </c>
    </row>
    <row r="4274" spans="1:4" x14ac:dyDescent="0.25">
      <c r="A4274">
        <v>373.16</v>
      </c>
      <c r="B4274">
        <v>33.92</v>
      </c>
      <c r="C4274">
        <v>1.64</v>
      </c>
      <c r="D4274">
        <f t="shared" si="66"/>
        <v>3.28</v>
      </c>
    </row>
    <row r="4275" spans="1:4" x14ac:dyDescent="0.25">
      <c r="A4275">
        <v>372.99</v>
      </c>
      <c r="B4275">
        <v>33.9</v>
      </c>
      <c r="C4275">
        <v>1.64</v>
      </c>
      <c r="D4275">
        <f t="shared" si="66"/>
        <v>3.28</v>
      </c>
    </row>
    <row r="4276" spans="1:4" x14ac:dyDescent="0.25">
      <c r="A4276">
        <v>372.82</v>
      </c>
      <c r="B4276">
        <v>33.880000000000003</v>
      </c>
      <c r="C4276">
        <v>1.64</v>
      </c>
      <c r="D4276">
        <f t="shared" si="66"/>
        <v>3.28</v>
      </c>
    </row>
    <row r="4277" spans="1:4" x14ac:dyDescent="0.25">
      <c r="A4277">
        <v>372.65</v>
      </c>
      <c r="B4277">
        <v>33.869999999999997</v>
      </c>
      <c r="C4277">
        <v>1.64</v>
      </c>
      <c r="D4277">
        <f t="shared" si="66"/>
        <v>3.28</v>
      </c>
    </row>
    <row r="4278" spans="1:4" x14ac:dyDescent="0.25">
      <c r="A4278">
        <v>372.48</v>
      </c>
      <c r="B4278">
        <v>33.85</v>
      </c>
      <c r="C4278">
        <v>1.64</v>
      </c>
      <c r="D4278">
        <f t="shared" si="66"/>
        <v>3.28</v>
      </c>
    </row>
    <row r="4279" spans="1:4" x14ac:dyDescent="0.25">
      <c r="A4279">
        <v>372.31</v>
      </c>
      <c r="B4279">
        <v>33.840000000000003</v>
      </c>
      <c r="C4279">
        <v>1.64</v>
      </c>
      <c r="D4279">
        <f t="shared" si="66"/>
        <v>3.28</v>
      </c>
    </row>
    <row r="4280" spans="1:4" x14ac:dyDescent="0.25">
      <c r="A4280">
        <v>372.13</v>
      </c>
      <c r="B4280">
        <v>33.82</v>
      </c>
      <c r="C4280">
        <v>1.64</v>
      </c>
      <c r="D4280">
        <f t="shared" si="66"/>
        <v>3.28</v>
      </c>
    </row>
    <row r="4281" spans="1:4" x14ac:dyDescent="0.25">
      <c r="A4281">
        <v>371.96</v>
      </c>
      <c r="B4281">
        <v>33.81</v>
      </c>
      <c r="C4281">
        <v>1.64</v>
      </c>
      <c r="D4281">
        <f t="shared" si="66"/>
        <v>3.28</v>
      </c>
    </row>
    <row r="4282" spans="1:4" x14ac:dyDescent="0.25">
      <c r="A4282">
        <v>371.79</v>
      </c>
      <c r="B4282">
        <v>33.79</v>
      </c>
      <c r="C4282">
        <v>1.64</v>
      </c>
      <c r="D4282">
        <f t="shared" si="66"/>
        <v>3.28</v>
      </c>
    </row>
    <row r="4283" spans="1:4" x14ac:dyDescent="0.25">
      <c r="A4283">
        <v>371.62</v>
      </c>
      <c r="B4283">
        <v>33.78</v>
      </c>
      <c r="C4283">
        <v>1.64</v>
      </c>
      <c r="D4283">
        <f t="shared" si="66"/>
        <v>3.28</v>
      </c>
    </row>
    <row r="4284" spans="1:4" x14ac:dyDescent="0.25">
      <c r="A4284">
        <v>371.45</v>
      </c>
      <c r="B4284">
        <v>33.76</v>
      </c>
      <c r="C4284">
        <v>1.64</v>
      </c>
      <c r="D4284">
        <f t="shared" si="66"/>
        <v>3.28</v>
      </c>
    </row>
    <row r="4285" spans="1:4" x14ac:dyDescent="0.25">
      <c r="A4285">
        <v>371.28</v>
      </c>
      <c r="B4285">
        <v>33.74</v>
      </c>
      <c r="C4285">
        <v>1.64</v>
      </c>
      <c r="D4285">
        <f t="shared" si="66"/>
        <v>3.28</v>
      </c>
    </row>
    <row r="4286" spans="1:4" x14ac:dyDescent="0.25">
      <c r="A4286">
        <v>371.11</v>
      </c>
      <c r="B4286">
        <v>33.729999999999997</v>
      </c>
      <c r="C4286">
        <v>1.64</v>
      </c>
      <c r="D4286">
        <f t="shared" si="66"/>
        <v>3.28</v>
      </c>
    </row>
    <row r="4287" spans="1:4" x14ac:dyDescent="0.25">
      <c r="A4287">
        <v>370.94</v>
      </c>
      <c r="B4287">
        <v>33.71</v>
      </c>
      <c r="C4287">
        <v>1.64</v>
      </c>
      <c r="D4287">
        <f t="shared" si="66"/>
        <v>3.28</v>
      </c>
    </row>
    <row r="4288" spans="1:4" x14ac:dyDescent="0.25">
      <c r="A4288">
        <v>370.77</v>
      </c>
      <c r="B4288">
        <v>33.700000000000003</v>
      </c>
      <c r="C4288">
        <v>1.64</v>
      </c>
      <c r="D4288">
        <f t="shared" si="66"/>
        <v>3.28</v>
      </c>
    </row>
    <row r="4289" spans="1:4" x14ac:dyDescent="0.25">
      <c r="A4289">
        <v>370.6</v>
      </c>
      <c r="B4289">
        <v>33.68</v>
      </c>
      <c r="C4289">
        <v>1.64</v>
      </c>
      <c r="D4289">
        <f t="shared" si="66"/>
        <v>3.28</v>
      </c>
    </row>
    <row r="4290" spans="1:4" x14ac:dyDescent="0.25">
      <c r="A4290">
        <v>370.43</v>
      </c>
      <c r="B4290">
        <v>33.67</v>
      </c>
      <c r="C4290">
        <v>1.64</v>
      </c>
      <c r="D4290">
        <f t="shared" si="66"/>
        <v>3.28</v>
      </c>
    </row>
    <row r="4291" spans="1:4" x14ac:dyDescent="0.25">
      <c r="A4291">
        <v>370.26</v>
      </c>
      <c r="B4291">
        <v>33.65</v>
      </c>
      <c r="C4291">
        <v>1.64</v>
      </c>
      <c r="D4291">
        <f t="shared" ref="D4291:D4354" si="67">C4291*2</f>
        <v>3.28</v>
      </c>
    </row>
    <row r="4292" spans="1:4" x14ac:dyDescent="0.25">
      <c r="A4292">
        <v>370.09</v>
      </c>
      <c r="B4292">
        <v>33.64</v>
      </c>
      <c r="C4292">
        <v>1.64</v>
      </c>
      <c r="D4292">
        <f t="shared" si="67"/>
        <v>3.28</v>
      </c>
    </row>
    <row r="4293" spans="1:4" x14ac:dyDescent="0.25">
      <c r="A4293">
        <v>369.92</v>
      </c>
      <c r="B4293">
        <v>33.619999999999997</v>
      </c>
      <c r="C4293">
        <v>1.64</v>
      </c>
      <c r="D4293">
        <f t="shared" si="67"/>
        <v>3.28</v>
      </c>
    </row>
    <row r="4294" spans="1:4" x14ac:dyDescent="0.25">
      <c r="A4294">
        <v>369.74</v>
      </c>
      <c r="B4294">
        <v>33.61</v>
      </c>
      <c r="C4294">
        <v>1.64</v>
      </c>
      <c r="D4294">
        <f t="shared" si="67"/>
        <v>3.28</v>
      </c>
    </row>
    <row r="4295" spans="1:4" x14ac:dyDescent="0.25">
      <c r="A4295">
        <v>369.57</v>
      </c>
      <c r="B4295">
        <v>33.590000000000003</v>
      </c>
      <c r="C4295">
        <v>1.64</v>
      </c>
      <c r="D4295">
        <f t="shared" si="67"/>
        <v>3.28</v>
      </c>
    </row>
    <row r="4296" spans="1:4" x14ac:dyDescent="0.25">
      <c r="A4296">
        <v>369.4</v>
      </c>
      <c r="B4296">
        <v>33.57</v>
      </c>
      <c r="C4296">
        <v>1.64</v>
      </c>
      <c r="D4296">
        <f t="shared" si="67"/>
        <v>3.28</v>
      </c>
    </row>
    <row r="4297" spans="1:4" x14ac:dyDescent="0.25">
      <c r="A4297">
        <v>369.23</v>
      </c>
      <c r="B4297">
        <v>33.56</v>
      </c>
      <c r="C4297">
        <v>1.63</v>
      </c>
      <c r="D4297">
        <f t="shared" si="67"/>
        <v>3.26</v>
      </c>
    </row>
    <row r="4298" spans="1:4" x14ac:dyDescent="0.25">
      <c r="A4298">
        <v>369.06</v>
      </c>
      <c r="B4298">
        <v>33.54</v>
      </c>
      <c r="C4298">
        <v>1.63</v>
      </c>
      <c r="D4298">
        <f t="shared" si="67"/>
        <v>3.26</v>
      </c>
    </row>
    <row r="4299" spans="1:4" x14ac:dyDescent="0.25">
      <c r="A4299">
        <v>368.89</v>
      </c>
      <c r="B4299">
        <v>33.53</v>
      </c>
      <c r="C4299">
        <v>1.63</v>
      </c>
      <c r="D4299">
        <f t="shared" si="67"/>
        <v>3.26</v>
      </c>
    </row>
    <row r="4300" spans="1:4" x14ac:dyDescent="0.25">
      <c r="A4300">
        <v>368.72</v>
      </c>
      <c r="B4300">
        <v>33.51</v>
      </c>
      <c r="C4300">
        <v>1.63</v>
      </c>
      <c r="D4300">
        <f t="shared" si="67"/>
        <v>3.26</v>
      </c>
    </row>
    <row r="4301" spans="1:4" x14ac:dyDescent="0.25">
      <c r="A4301">
        <v>368.55</v>
      </c>
      <c r="B4301">
        <v>33.5</v>
      </c>
      <c r="C4301">
        <v>1.63</v>
      </c>
      <c r="D4301">
        <f t="shared" si="67"/>
        <v>3.26</v>
      </c>
    </row>
    <row r="4302" spans="1:4" x14ac:dyDescent="0.25">
      <c r="A4302">
        <v>368.38</v>
      </c>
      <c r="B4302">
        <v>33.479999999999997</v>
      </c>
      <c r="C4302">
        <v>1.63</v>
      </c>
      <c r="D4302">
        <f t="shared" si="67"/>
        <v>3.26</v>
      </c>
    </row>
    <row r="4303" spans="1:4" x14ac:dyDescent="0.25">
      <c r="A4303">
        <v>368.21</v>
      </c>
      <c r="B4303">
        <v>33.47</v>
      </c>
      <c r="C4303">
        <v>1.63</v>
      </c>
      <c r="D4303">
        <f t="shared" si="67"/>
        <v>3.26</v>
      </c>
    </row>
    <row r="4304" spans="1:4" x14ac:dyDescent="0.25">
      <c r="A4304">
        <v>368.04</v>
      </c>
      <c r="B4304">
        <v>33.450000000000003</v>
      </c>
      <c r="C4304">
        <v>1.63</v>
      </c>
      <c r="D4304">
        <f t="shared" si="67"/>
        <v>3.26</v>
      </c>
    </row>
    <row r="4305" spans="1:4" x14ac:dyDescent="0.25">
      <c r="A4305">
        <v>367.87</v>
      </c>
      <c r="B4305">
        <v>33.43</v>
      </c>
      <c r="C4305">
        <v>1.63</v>
      </c>
      <c r="D4305">
        <f t="shared" si="67"/>
        <v>3.26</v>
      </c>
    </row>
    <row r="4306" spans="1:4" x14ac:dyDescent="0.25">
      <c r="A4306">
        <v>367.7</v>
      </c>
      <c r="B4306">
        <v>33.42</v>
      </c>
      <c r="C4306">
        <v>1.63</v>
      </c>
      <c r="D4306">
        <f t="shared" si="67"/>
        <v>3.26</v>
      </c>
    </row>
    <row r="4307" spans="1:4" x14ac:dyDescent="0.25">
      <c r="A4307">
        <v>367.53</v>
      </c>
      <c r="B4307">
        <v>33.4</v>
      </c>
      <c r="C4307">
        <v>1.63</v>
      </c>
      <c r="D4307">
        <f t="shared" si="67"/>
        <v>3.26</v>
      </c>
    </row>
    <row r="4308" spans="1:4" x14ac:dyDescent="0.25">
      <c r="A4308">
        <v>367.36</v>
      </c>
      <c r="B4308">
        <v>33.39</v>
      </c>
      <c r="C4308">
        <v>1.62</v>
      </c>
      <c r="D4308">
        <f t="shared" si="67"/>
        <v>3.24</v>
      </c>
    </row>
    <row r="4309" spans="1:4" x14ac:dyDescent="0.25">
      <c r="A4309">
        <v>367.18</v>
      </c>
      <c r="B4309">
        <v>33.369999999999997</v>
      </c>
      <c r="C4309">
        <v>1.62</v>
      </c>
      <c r="D4309">
        <f t="shared" si="67"/>
        <v>3.24</v>
      </c>
    </row>
    <row r="4310" spans="1:4" x14ac:dyDescent="0.25">
      <c r="A4310">
        <v>367.01</v>
      </c>
      <c r="B4310">
        <v>33.36</v>
      </c>
      <c r="C4310">
        <v>1.62</v>
      </c>
      <c r="D4310">
        <f t="shared" si="67"/>
        <v>3.24</v>
      </c>
    </row>
    <row r="4311" spans="1:4" x14ac:dyDescent="0.25">
      <c r="A4311">
        <v>366.84</v>
      </c>
      <c r="B4311">
        <v>33.340000000000003</v>
      </c>
      <c r="C4311">
        <v>1.62</v>
      </c>
      <c r="D4311">
        <f t="shared" si="67"/>
        <v>3.24</v>
      </c>
    </row>
    <row r="4312" spans="1:4" x14ac:dyDescent="0.25">
      <c r="A4312">
        <v>366.67</v>
      </c>
      <c r="B4312">
        <v>33.33</v>
      </c>
      <c r="C4312">
        <v>1.62</v>
      </c>
      <c r="D4312">
        <f t="shared" si="67"/>
        <v>3.24</v>
      </c>
    </row>
    <row r="4313" spans="1:4" x14ac:dyDescent="0.25">
      <c r="A4313">
        <v>366.5</v>
      </c>
      <c r="B4313">
        <v>33.31</v>
      </c>
      <c r="C4313">
        <v>1.62</v>
      </c>
      <c r="D4313">
        <f t="shared" si="67"/>
        <v>3.24</v>
      </c>
    </row>
    <row r="4314" spans="1:4" x14ac:dyDescent="0.25">
      <c r="A4314">
        <v>366.33</v>
      </c>
      <c r="B4314">
        <v>33.29</v>
      </c>
      <c r="C4314">
        <v>1.62</v>
      </c>
      <c r="D4314">
        <f t="shared" si="67"/>
        <v>3.24</v>
      </c>
    </row>
    <row r="4315" spans="1:4" x14ac:dyDescent="0.25">
      <c r="A4315">
        <v>366.16</v>
      </c>
      <c r="B4315">
        <v>33.28</v>
      </c>
      <c r="C4315">
        <v>1.62</v>
      </c>
      <c r="D4315">
        <f t="shared" si="67"/>
        <v>3.24</v>
      </c>
    </row>
    <row r="4316" spans="1:4" x14ac:dyDescent="0.25">
      <c r="A4316">
        <v>365.99</v>
      </c>
      <c r="B4316">
        <v>33.26</v>
      </c>
      <c r="C4316">
        <v>1.62</v>
      </c>
      <c r="D4316">
        <f t="shared" si="67"/>
        <v>3.24</v>
      </c>
    </row>
    <row r="4317" spans="1:4" x14ac:dyDescent="0.25">
      <c r="A4317">
        <v>365.82</v>
      </c>
      <c r="B4317">
        <v>33.25</v>
      </c>
      <c r="C4317">
        <v>1.62</v>
      </c>
      <c r="D4317">
        <f t="shared" si="67"/>
        <v>3.24</v>
      </c>
    </row>
    <row r="4318" spans="1:4" x14ac:dyDescent="0.25">
      <c r="A4318">
        <v>365.65</v>
      </c>
      <c r="B4318">
        <v>33.229999999999997</v>
      </c>
      <c r="C4318">
        <v>1.62</v>
      </c>
      <c r="D4318">
        <f t="shared" si="67"/>
        <v>3.24</v>
      </c>
    </row>
    <row r="4319" spans="1:4" x14ac:dyDescent="0.25">
      <c r="A4319">
        <v>365.48</v>
      </c>
      <c r="B4319">
        <v>33.22</v>
      </c>
      <c r="C4319">
        <v>1.62</v>
      </c>
      <c r="D4319">
        <f t="shared" si="67"/>
        <v>3.24</v>
      </c>
    </row>
    <row r="4320" spans="1:4" x14ac:dyDescent="0.25">
      <c r="A4320">
        <v>365.31</v>
      </c>
      <c r="B4320">
        <v>33.200000000000003</v>
      </c>
      <c r="C4320">
        <v>1.62</v>
      </c>
      <c r="D4320">
        <f t="shared" si="67"/>
        <v>3.24</v>
      </c>
    </row>
    <row r="4321" spans="1:4" x14ac:dyDescent="0.25">
      <c r="A4321">
        <v>365.14</v>
      </c>
      <c r="B4321">
        <v>33.19</v>
      </c>
      <c r="C4321">
        <v>1.62</v>
      </c>
      <c r="D4321">
        <f t="shared" si="67"/>
        <v>3.24</v>
      </c>
    </row>
    <row r="4322" spans="1:4" x14ac:dyDescent="0.25">
      <c r="A4322">
        <v>364.97</v>
      </c>
      <c r="B4322">
        <v>33.17</v>
      </c>
      <c r="C4322">
        <v>1.62</v>
      </c>
      <c r="D4322">
        <f t="shared" si="67"/>
        <v>3.24</v>
      </c>
    </row>
    <row r="4323" spans="1:4" x14ac:dyDescent="0.25">
      <c r="A4323">
        <v>364.79</v>
      </c>
      <c r="B4323">
        <v>33.159999999999997</v>
      </c>
      <c r="C4323">
        <v>1.61</v>
      </c>
      <c r="D4323">
        <f t="shared" si="67"/>
        <v>3.22</v>
      </c>
    </row>
    <row r="4324" spans="1:4" x14ac:dyDescent="0.25">
      <c r="A4324">
        <v>364.62</v>
      </c>
      <c r="B4324">
        <v>33.14</v>
      </c>
      <c r="C4324">
        <v>1.61</v>
      </c>
      <c r="D4324">
        <f t="shared" si="67"/>
        <v>3.22</v>
      </c>
    </row>
    <row r="4325" spans="1:4" x14ac:dyDescent="0.25">
      <c r="A4325">
        <v>364.45</v>
      </c>
      <c r="B4325">
        <v>33.119999999999997</v>
      </c>
      <c r="C4325">
        <v>1.61</v>
      </c>
      <c r="D4325">
        <f t="shared" si="67"/>
        <v>3.22</v>
      </c>
    </row>
    <row r="4326" spans="1:4" x14ac:dyDescent="0.25">
      <c r="A4326">
        <v>364.28</v>
      </c>
      <c r="B4326">
        <v>33.11</v>
      </c>
      <c r="C4326">
        <v>1.61</v>
      </c>
      <c r="D4326">
        <f t="shared" si="67"/>
        <v>3.22</v>
      </c>
    </row>
    <row r="4327" spans="1:4" x14ac:dyDescent="0.25">
      <c r="A4327">
        <v>364.11</v>
      </c>
      <c r="B4327">
        <v>33.090000000000003</v>
      </c>
      <c r="C4327">
        <v>1.61</v>
      </c>
      <c r="D4327">
        <f t="shared" si="67"/>
        <v>3.22</v>
      </c>
    </row>
    <row r="4328" spans="1:4" x14ac:dyDescent="0.25">
      <c r="A4328">
        <v>363.94</v>
      </c>
      <c r="B4328">
        <v>33.08</v>
      </c>
      <c r="C4328">
        <v>1.61</v>
      </c>
      <c r="D4328">
        <f t="shared" si="67"/>
        <v>3.22</v>
      </c>
    </row>
    <row r="4329" spans="1:4" x14ac:dyDescent="0.25">
      <c r="A4329">
        <v>363.77</v>
      </c>
      <c r="B4329">
        <v>33.06</v>
      </c>
      <c r="C4329">
        <v>1.61</v>
      </c>
      <c r="D4329">
        <f t="shared" si="67"/>
        <v>3.22</v>
      </c>
    </row>
    <row r="4330" spans="1:4" x14ac:dyDescent="0.25">
      <c r="A4330">
        <v>363.6</v>
      </c>
      <c r="B4330">
        <v>33.049999999999997</v>
      </c>
      <c r="C4330">
        <v>1.61</v>
      </c>
      <c r="D4330">
        <f t="shared" si="67"/>
        <v>3.22</v>
      </c>
    </row>
    <row r="4331" spans="1:4" x14ac:dyDescent="0.25">
      <c r="A4331">
        <v>363.43</v>
      </c>
      <c r="B4331">
        <v>33.03</v>
      </c>
      <c r="C4331">
        <v>1.6</v>
      </c>
      <c r="D4331">
        <f t="shared" si="67"/>
        <v>3.2</v>
      </c>
    </row>
    <row r="4332" spans="1:4" x14ac:dyDescent="0.25">
      <c r="A4332">
        <v>363.26</v>
      </c>
      <c r="B4332">
        <v>33.020000000000003</v>
      </c>
      <c r="C4332">
        <v>1.55</v>
      </c>
      <c r="D4332">
        <f t="shared" si="67"/>
        <v>3.1</v>
      </c>
    </row>
    <row r="4333" spans="1:4" x14ac:dyDescent="0.25">
      <c r="A4333">
        <v>363.09</v>
      </c>
      <c r="B4333">
        <v>33</v>
      </c>
      <c r="C4333">
        <v>1.55</v>
      </c>
      <c r="D4333">
        <f t="shared" si="67"/>
        <v>3.1</v>
      </c>
    </row>
    <row r="4334" spans="1:4" x14ac:dyDescent="0.25">
      <c r="A4334">
        <v>362.92</v>
      </c>
      <c r="B4334">
        <v>32.979999999999997</v>
      </c>
      <c r="C4334">
        <v>1.57</v>
      </c>
      <c r="D4334">
        <f t="shared" si="67"/>
        <v>3.14</v>
      </c>
    </row>
    <row r="4335" spans="1:4" x14ac:dyDescent="0.25">
      <c r="A4335">
        <v>362.75</v>
      </c>
      <c r="B4335">
        <v>32.97</v>
      </c>
      <c r="C4335">
        <v>1.57</v>
      </c>
      <c r="D4335">
        <f t="shared" si="67"/>
        <v>3.14</v>
      </c>
    </row>
    <row r="4336" spans="1:4" x14ac:dyDescent="0.25">
      <c r="A4336">
        <v>362.58</v>
      </c>
      <c r="B4336">
        <v>32.950000000000003</v>
      </c>
      <c r="C4336">
        <v>1.56</v>
      </c>
      <c r="D4336">
        <f t="shared" si="67"/>
        <v>3.12</v>
      </c>
    </row>
    <row r="4337" spans="1:4" x14ac:dyDescent="0.25">
      <c r="A4337">
        <v>362.41</v>
      </c>
      <c r="B4337">
        <v>32.94</v>
      </c>
      <c r="C4337">
        <v>1.56</v>
      </c>
      <c r="D4337">
        <f t="shared" si="67"/>
        <v>3.12</v>
      </c>
    </row>
    <row r="4338" spans="1:4" x14ac:dyDescent="0.25">
      <c r="A4338">
        <v>362.23</v>
      </c>
      <c r="B4338">
        <v>32.92</v>
      </c>
      <c r="C4338">
        <v>1.55</v>
      </c>
      <c r="D4338">
        <f t="shared" si="67"/>
        <v>3.1</v>
      </c>
    </row>
    <row r="4339" spans="1:4" x14ac:dyDescent="0.25">
      <c r="A4339">
        <v>362.06</v>
      </c>
      <c r="B4339">
        <v>32.909999999999997</v>
      </c>
      <c r="C4339">
        <v>1.57</v>
      </c>
      <c r="D4339">
        <f t="shared" si="67"/>
        <v>3.14</v>
      </c>
    </row>
    <row r="4340" spans="1:4" x14ac:dyDescent="0.25">
      <c r="A4340">
        <v>361.89</v>
      </c>
      <c r="B4340">
        <v>32.89</v>
      </c>
      <c r="C4340">
        <v>1.57</v>
      </c>
      <c r="D4340">
        <f t="shared" si="67"/>
        <v>3.14</v>
      </c>
    </row>
    <row r="4341" spans="1:4" x14ac:dyDescent="0.25">
      <c r="A4341">
        <v>361.72</v>
      </c>
      <c r="B4341">
        <v>32.880000000000003</v>
      </c>
      <c r="C4341">
        <v>1.58</v>
      </c>
      <c r="D4341">
        <f t="shared" si="67"/>
        <v>3.16</v>
      </c>
    </row>
    <row r="4342" spans="1:4" x14ac:dyDescent="0.25">
      <c r="A4342">
        <v>361.55</v>
      </c>
      <c r="B4342">
        <v>32.86</v>
      </c>
      <c r="C4342">
        <v>1.59</v>
      </c>
      <c r="D4342">
        <f t="shared" si="67"/>
        <v>3.18</v>
      </c>
    </row>
    <row r="4343" spans="1:4" x14ac:dyDescent="0.25">
      <c r="A4343">
        <v>361.38</v>
      </c>
      <c r="B4343">
        <v>32.840000000000003</v>
      </c>
      <c r="C4343">
        <v>1.59</v>
      </c>
      <c r="D4343">
        <f t="shared" si="67"/>
        <v>3.18</v>
      </c>
    </row>
    <row r="4344" spans="1:4" x14ac:dyDescent="0.25">
      <c r="A4344">
        <v>361.21</v>
      </c>
      <c r="B4344">
        <v>32.83</v>
      </c>
      <c r="C4344">
        <v>1.59</v>
      </c>
      <c r="D4344">
        <f t="shared" si="67"/>
        <v>3.18</v>
      </c>
    </row>
    <row r="4345" spans="1:4" x14ac:dyDescent="0.25">
      <c r="A4345">
        <v>361.04</v>
      </c>
      <c r="B4345">
        <v>32.81</v>
      </c>
      <c r="C4345">
        <v>1.59</v>
      </c>
      <c r="D4345">
        <f t="shared" si="67"/>
        <v>3.18</v>
      </c>
    </row>
    <row r="4346" spans="1:4" x14ac:dyDescent="0.25">
      <c r="A4346">
        <v>360.87</v>
      </c>
      <c r="B4346">
        <v>32.799999999999997</v>
      </c>
      <c r="C4346">
        <v>1.59</v>
      </c>
      <c r="D4346">
        <f t="shared" si="67"/>
        <v>3.18</v>
      </c>
    </row>
    <row r="4347" spans="1:4" x14ac:dyDescent="0.25">
      <c r="A4347">
        <v>360.7</v>
      </c>
      <c r="B4347">
        <v>32.78</v>
      </c>
      <c r="C4347">
        <v>1.59</v>
      </c>
      <c r="D4347">
        <f t="shared" si="67"/>
        <v>3.18</v>
      </c>
    </row>
    <row r="4348" spans="1:4" x14ac:dyDescent="0.25">
      <c r="A4348">
        <v>360.53</v>
      </c>
      <c r="B4348">
        <v>32.770000000000003</v>
      </c>
      <c r="C4348">
        <v>1.59</v>
      </c>
      <c r="D4348">
        <f t="shared" si="67"/>
        <v>3.18</v>
      </c>
    </row>
    <row r="4349" spans="1:4" x14ac:dyDescent="0.25">
      <c r="A4349">
        <v>360.36</v>
      </c>
      <c r="B4349">
        <v>32.75</v>
      </c>
      <c r="C4349">
        <v>1.59</v>
      </c>
      <c r="D4349">
        <f t="shared" si="67"/>
        <v>3.18</v>
      </c>
    </row>
    <row r="4350" spans="1:4" x14ac:dyDescent="0.25">
      <c r="A4350">
        <v>360.19</v>
      </c>
      <c r="B4350">
        <v>32.74</v>
      </c>
      <c r="C4350">
        <v>1.59</v>
      </c>
      <c r="D4350">
        <f t="shared" si="67"/>
        <v>3.18</v>
      </c>
    </row>
    <row r="4351" spans="1:4" x14ac:dyDescent="0.25">
      <c r="A4351">
        <v>360.02</v>
      </c>
      <c r="B4351">
        <v>32.72</v>
      </c>
      <c r="C4351">
        <v>1.59</v>
      </c>
      <c r="D4351">
        <f t="shared" si="67"/>
        <v>3.18</v>
      </c>
    </row>
    <row r="4352" spans="1:4" x14ac:dyDescent="0.25">
      <c r="A4352">
        <v>359.85</v>
      </c>
      <c r="B4352">
        <v>32.71</v>
      </c>
      <c r="C4352">
        <v>1.58</v>
      </c>
      <c r="D4352">
        <f t="shared" si="67"/>
        <v>3.16</v>
      </c>
    </row>
    <row r="4353" spans="1:4" x14ac:dyDescent="0.25">
      <c r="A4353">
        <v>359.67</v>
      </c>
      <c r="B4353">
        <v>32.69</v>
      </c>
      <c r="C4353">
        <v>1.58</v>
      </c>
      <c r="D4353">
        <f t="shared" si="67"/>
        <v>3.16</v>
      </c>
    </row>
    <row r="4354" spans="1:4" x14ac:dyDescent="0.25">
      <c r="A4354">
        <v>359.5</v>
      </c>
      <c r="B4354">
        <v>32.67</v>
      </c>
      <c r="C4354">
        <v>1.58</v>
      </c>
      <c r="D4354">
        <f t="shared" si="67"/>
        <v>3.16</v>
      </c>
    </row>
    <row r="4355" spans="1:4" x14ac:dyDescent="0.25">
      <c r="A4355">
        <v>359.33</v>
      </c>
      <c r="B4355">
        <v>32.659999999999997</v>
      </c>
      <c r="C4355">
        <v>1.57</v>
      </c>
      <c r="D4355">
        <f t="shared" ref="D4355:D4418" si="68">C4355*2</f>
        <v>3.14</v>
      </c>
    </row>
    <row r="4356" spans="1:4" x14ac:dyDescent="0.25">
      <c r="A4356">
        <v>359.16</v>
      </c>
      <c r="B4356">
        <v>32.64</v>
      </c>
      <c r="C4356">
        <v>1.57</v>
      </c>
      <c r="D4356">
        <f t="shared" si="68"/>
        <v>3.14</v>
      </c>
    </row>
    <row r="4357" spans="1:4" x14ac:dyDescent="0.25">
      <c r="A4357">
        <v>358.99</v>
      </c>
      <c r="B4357">
        <v>32.630000000000003</v>
      </c>
      <c r="C4357">
        <v>1.57</v>
      </c>
      <c r="D4357">
        <f t="shared" si="68"/>
        <v>3.14</v>
      </c>
    </row>
    <row r="4358" spans="1:4" x14ac:dyDescent="0.25">
      <c r="A4358">
        <v>358.82</v>
      </c>
      <c r="B4358">
        <v>32.61</v>
      </c>
      <c r="C4358">
        <v>1.57</v>
      </c>
      <c r="D4358">
        <f t="shared" si="68"/>
        <v>3.14</v>
      </c>
    </row>
    <row r="4359" spans="1:4" x14ac:dyDescent="0.25">
      <c r="A4359">
        <v>358.65</v>
      </c>
      <c r="B4359">
        <v>32.6</v>
      </c>
      <c r="C4359">
        <v>1.57</v>
      </c>
      <c r="D4359">
        <f t="shared" si="68"/>
        <v>3.14</v>
      </c>
    </row>
    <row r="4360" spans="1:4" x14ac:dyDescent="0.25">
      <c r="A4360">
        <v>358.48</v>
      </c>
      <c r="B4360">
        <v>32.58</v>
      </c>
      <c r="C4360">
        <v>1.57</v>
      </c>
      <c r="D4360">
        <f t="shared" si="68"/>
        <v>3.14</v>
      </c>
    </row>
    <row r="4361" spans="1:4" x14ac:dyDescent="0.25">
      <c r="A4361">
        <v>358.31</v>
      </c>
      <c r="B4361">
        <v>32.57</v>
      </c>
      <c r="C4361">
        <v>1.57</v>
      </c>
      <c r="D4361">
        <f t="shared" si="68"/>
        <v>3.14</v>
      </c>
    </row>
    <row r="4362" spans="1:4" x14ac:dyDescent="0.25">
      <c r="A4362">
        <v>358.14</v>
      </c>
      <c r="B4362">
        <v>32.549999999999997</v>
      </c>
      <c r="C4362">
        <v>1.56</v>
      </c>
      <c r="D4362">
        <f t="shared" si="68"/>
        <v>3.12</v>
      </c>
    </row>
    <row r="4363" spans="1:4" x14ac:dyDescent="0.25">
      <c r="A4363">
        <v>357.97</v>
      </c>
      <c r="B4363">
        <v>32.53</v>
      </c>
      <c r="C4363">
        <v>1.56</v>
      </c>
      <c r="D4363">
        <f t="shared" si="68"/>
        <v>3.12</v>
      </c>
    </row>
    <row r="4364" spans="1:4" x14ac:dyDescent="0.25">
      <c r="A4364">
        <v>357.8</v>
      </c>
      <c r="B4364">
        <v>32.520000000000003</v>
      </c>
      <c r="C4364">
        <v>1.55</v>
      </c>
      <c r="D4364">
        <f t="shared" si="68"/>
        <v>3.1</v>
      </c>
    </row>
    <row r="4365" spans="1:4" x14ac:dyDescent="0.25">
      <c r="A4365">
        <v>357.63</v>
      </c>
      <c r="B4365">
        <v>32.5</v>
      </c>
      <c r="C4365">
        <v>1.54</v>
      </c>
      <c r="D4365">
        <f t="shared" si="68"/>
        <v>3.08</v>
      </c>
    </row>
    <row r="4366" spans="1:4" x14ac:dyDescent="0.25">
      <c r="A4366">
        <v>357.46</v>
      </c>
      <c r="B4366">
        <v>32.49</v>
      </c>
      <c r="C4366">
        <v>1.55</v>
      </c>
      <c r="D4366">
        <f t="shared" si="68"/>
        <v>3.1</v>
      </c>
    </row>
    <row r="4367" spans="1:4" x14ac:dyDescent="0.25">
      <c r="A4367">
        <v>357.28</v>
      </c>
      <c r="B4367">
        <v>32.47</v>
      </c>
      <c r="C4367">
        <v>1.55</v>
      </c>
      <c r="D4367">
        <f t="shared" si="68"/>
        <v>3.1</v>
      </c>
    </row>
    <row r="4368" spans="1:4" x14ac:dyDescent="0.25">
      <c r="A4368">
        <v>357.11</v>
      </c>
      <c r="B4368">
        <v>32.46</v>
      </c>
      <c r="C4368">
        <v>1.55</v>
      </c>
      <c r="D4368">
        <f t="shared" si="68"/>
        <v>3.1</v>
      </c>
    </row>
    <row r="4369" spans="1:4" x14ac:dyDescent="0.25">
      <c r="A4369">
        <v>356.94</v>
      </c>
      <c r="B4369">
        <v>32.44</v>
      </c>
      <c r="C4369">
        <v>1.56</v>
      </c>
      <c r="D4369">
        <f t="shared" si="68"/>
        <v>3.12</v>
      </c>
    </row>
    <row r="4370" spans="1:4" x14ac:dyDescent="0.25">
      <c r="A4370">
        <v>356.77</v>
      </c>
      <c r="B4370">
        <v>32.43</v>
      </c>
      <c r="C4370">
        <v>1.56</v>
      </c>
      <c r="D4370">
        <f t="shared" si="68"/>
        <v>3.12</v>
      </c>
    </row>
    <row r="4371" spans="1:4" x14ac:dyDescent="0.25">
      <c r="A4371">
        <v>356.6</v>
      </c>
      <c r="B4371">
        <v>32.409999999999997</v>
      </c>
      <c r="C4371">
        <v>1.57</v>
      </c>
      <c r="D4371">
        <f t="shared" si="68"/>
        <v>3.14</v>
      </c>
    </row>
    <row r="4372" spans="1:4" x14ac:dyDescent="0.25">
      <c r="A4372">
        <v>356.43</v>
      </c>
      <c r="B4372">
        <v>32.4</v>
      </c>
      <c r="C4372">
        <v>1.56</v>
      </c>
      <c r="D4372">
        <f t="shared" si="68"/>
        <v>3.12</v>
      </c>
    </row>
    <row r="4373" spans="1:4" x14ac:dyDescent="0.25">
      <c r="A4373">
        <v>356.26</v>
      </c>
      <c r="B4373">
        <v>32.380000000000003</v>
      </c>
      <c r="C4373">
        <v>1.56</v>
      </c>
      <c r="D4373">
        <f t="shared" si="68"/>
        <v>3.12</v>
      </c>
    </row>
    <row r="4374" spans="1:4" x14ac:dyDescent="0.25">
      <c r="A4374">
        <v>356.09</v>
      </c>
      <c r="B4374">
        <v>32.36</v>
      </c>
      <c r="C4374">
        <v>1.55</v>
      </c>
      <c r="D4374">
        <f t="shared" si="68"/>
        <v>3.1</v>
      </c>
    </row>
    <row r="4375" spans="1:4" x14ac:dyDescent="0.25">
      <c r="A4375">
        <v>355.92</v>
      </c>
      <c r="B4375">
        <v>32.35</v>
      </c>
      <c r="C4375">
        <v>1.54</v>
      </c>
      <c r="D4375">
        <f t="shared" si="68"/>
        <v>3.08</v>
      </c>
    </row>
    <row r="4376" spans="1:4" x14ac:dyDescent="0.25">
      <c r="A4376">
        <v>355.75</v>
      </c>
      <c r="B4376">
        <v>32.33</v>
      </c>
      <c r="C4376">
        <v>1.53</v>
      </c>
      <c r="D4376">
        <f t="shared" si="68"/>
        <v>3.06</v>
      </c>
    </row>
    <row r="4377" spans="1:4" x14ac:dyDescent="0.25">
      <c r="A4377">
        <v>355.58</v>
      </c>
      <c r="B4377">
        <v>32.32</v>
      </c>
      <c r="C4377">
        <v>1.55</v>
      </c>
      <c r="D4377">
        <f t="shared" si="68"/>
        <v>3.1</v>
      </c>
    </row>
    <row r="4378" spans="1:4" x14ac:dyDescent="0.25">
      <c r="A4378">
        <v>355.41</v>
      </c>
      <c r="B4378">
        <v>32.299999999999997</v>
      </c>
      <c r="C4378">
        <v>1.54</v>
      </c>
      <c r="D4378">
        <f t="shared" si="68"/>
        <v>3.08</v>
      </c>
    </row>
    <row r="4379" spans="1:4" x14ac:dyDescent="0.25">
      <c r="A4379">
        <v>355.24</v>
      </c>
      <c r="B4379">
        <v>32.29</v>
      </c>
      <c r="C4379">
        <v>1.54</v>
      </c>
      <c r="D4379">
        <f t="shared" si="68"/>
        <v>3.08</v>
      </c>
    </row>
    <row r="4380" spans="1:4" x14ac:dyDescent="0.25">
      <c r="A4380">
        <v>355.07</v>
      </c>
      <c r="B4380">
        <v>32.270000000000003</v>
      </c>
      <c r="C4380">
        <v>1.54</v>
      </c>
      <c r="D4380">
        <f t="shared" si="68"/>
        <v>3.08</v>
      </c>
    </row>
    <row r="4381" spans="1:4" x14ac:dyDescent="0.25">
      <c r="A4381">
        <v>354.9</v>
      </c>
      <c r="B4381">
        <v>32.26</v>
      </c>
      <c r="C4381">
        <v>1.53</v>
      </c>
      <c r="D4381">
        <f t="shared" si="68"/>
        <v>3.06</v>
      </c>
    </row>
    <row r="4382" spans="1:4" x14ac:dyDescent="0.25">
      <c r="A4382">
        <v>354.72</v>
      </c>
      <c r="B4382">
        <v>32.24</v>
      </c>
      <c r="C4382">
        <v>1.53</v>
      </c>
      <c r="D4382">
        <f t="shared" si="68"/>
        <v>3.06</v>
      </c>
    </row>
    <row r="4383" spans="1:4" x14ac:dyDescent="0.25">
      <c r="A4383">
        <v>354.55</v>
      </c>
      <c r="B4383">
        <v>32.22</v>
      </c>
      <c r="C4383">
        <v>1.53</v>
      </c>
      <c r="D4383">
        <f t="shared" si="68"/>
        <v>3.06</v>
      </c>
    </row>
    <row r="4384" spans="1:4" x14ac:dyDescent="0.25">
      <c r="A4384">
        <v>354.38</v>
      </c>
      <c r="B4384">
        <v>32.21</v>
      </c>
      <c r="C4384">
        <v>1.53</v>
      </c>
      <c r="D4384">
        <f t="shared" si="68"/>
        <v>3.06</v>
      </c>
    </row>
    <row r="4385" spans="1:4" x14ac:dyDescent="0.25">
      <c r="A4385">
        <v>354.21</v>
      </c>
      <c r="B4385">
        <v>32.19</v>
      </c>
      <c r="C4385">
        <v>1.54</v>
      </c>
      <c r="D4385">
        <f t="shared" si="68"/>
        <v>3.08</v>
      </c>
    </row>
    <row r="4386" spans="1:4" x14ac:dyDescent="0.25">
      <c r="A4386">
        <v>354.04</v>
      </c>
      <c r="B4386">
        <v>32.18</v>
      </c>
      <c r="C4386">
        <v>1.54</v>
      </c>
      <c r="D4386">
        <f t="shared" si="68"/>
        <v>3.08</v>
      </c>
    </row>
    <row r="4387" spans="1:4" x14ac:dyDescent="0.25">
      <c r="A4387">
        <v>353.87</v>
      </c>
      <c r="B4387">
        <v>32.159999999999997</v>
      </c>
      <c r="C4387">
        <v>1.54</v>
      </c>
      <c r="D4387">
        <f t="shared" si="68"/>
        <v>3.08</v>
      </c>
    </row>
    <row r="4388" spans="1:4" x14ac:dyDescent="0.25">
      <c r="A4388">
        <v>353.7</v>
      </c>
      <c r="B4388">
        <v>32.15</v>
      </c>
      <c r="C4388">
        <v>1.55</v>
      </c>
      <c r="D4388">
        <f t="shared" si="68"/>
        <v>3.1</v>
      </c>
    </row>
    <row r="4389" spans="1:4" x14ac:dyDescent="0.25">
      <c r="A4389">
        <v>353.53</v>
      </c>
      <c r="B4389">
        <v>32.130000000000003</v>
      </c>
      <c r="C4389">
        <v>1.55</v>
      </c>
      <c r="D4389">
        <f t="shared" si="68"/>
        <v>3.1</v>
      </c>
    </row>
    <row r="4390" spans="1:4" x14ac:dyDescent="0.25">
      <c r="A4390">
        <v>353.36</v>
      </c>
      <c r="B4390">
        <v>32.119999999999997</v>
      </c>
      <c r="C4390">
        <v>1.55</v>
      </c>
      <c r="D4390">
        <f t="shared" si="68"/>
        <v>3.1</v>
      </c>
    </row>
    <row r="4391" spans="1:4" x14ac:dyDescent="0.25">
      <c r="A4391">
        <v>353.19</v>
      </c>
      <c r="B4391">
        <v>32.1</v>
      </c>
      <c r="C4391">
        <v>1.55</v>
      </c>
      <c r="D4391">
        <f t="shared" si="68"/>
        <v>3.1</v>
      </c>
    </row>
    <row r="4392" spans="1:4" x14ac:dyDescent="0.25">
      <c r="A4392">
        <v>353.02</v>
      </c>
      <c r="B4392">
        <v>32.08</v>
      </c>
      <c r="C4392">
        <v>1.55</v>
      </c>
      <c r="D4392">
        <f t="shared" si="68"/>
        <v>3.1</v>
      </c>
    </row>
    <row r="4393" spans="1:4" x14ac:dyDescent="0.25">
      <c r="A4393">
        <v>352.85</v>
      </c>
      <c r="B4393">
        <v>32.07</v>
      </c>
      <c r="C4393">
        <v>1.55</v>
      </c>
      <c r="D4393">
        <f t="shared" si="68"/>
        <v>3.1</v>
      </c>
    </row>
    <row r="4394" spans="1:4" x14ac:dyDescent="0.25">
      <c r="A4394">
        <v>352.68</v>
      </c>
      <c r="B4394">
        <v>32.049999999999997</v>
      </c>
      <c r="C4394">
        <v>1.55</v>
      </c>
      <c r="D4394">
        <f t="shared" si="68"/>
        <v>3.1</v>
      </c>
    </row>
    <row r="4395" spans="1:4" x14ac:dyDescent="0.25">
      <c r="A4395">
        <v>352.51</v>
      </c>
      <c r="B4395">
        <v>32.04</v>
      </c>
      <c r="C4395">
        <v>1.55</v>
      </c>
      <c r="D4395">
        <f t="shared" si="68"/>
        <v>3.1</v>
      </c>
    </row>
    <row r="4396" spans="1:4" x14ac:dyDescent="0.25">
      <c r="A4396">
        <v>352.33</v>
      </c>
      <c r="B4396">
        <v>32.020000000000003</v>
      </c>
      <c r="C4396">
        <v>1.55</v>
      </c>
      <c r="D4396">
        <f t="shared" si="68"/>
        <v>3.1</v>
      </c>
    </row>
    <row r="4397" spans="1:4" x14ac:dyDescent="0.25">
      <c r="A4397">
        <v>352.16</v>
      </c>
      <c r="B4397">
        <v>32.01</v>
      </c>
      <c r="C4397">
        <v>1.55</v>
      </c>
      <c r="D4397">
        <f t="shared" si="68"/>
        <v>3.1</v>
      </c>
    </row>
    <row r="4398" spans="1:4" x14ac:dyDescent="0.25">
      <c r="A4398">
        <v>351.99</v>
      </c>
      <c r="B4398">
        <v>31.99</v>
      </c>
      <c r="C4398">
        <v>1.55</v>
      </c>
      <c r="D4398">
        <f t="shared" si="68"/>
        <v>3.1</v>
      </c>
    </row>
    <row r="4399" spans="1:4" x14ac:dyDescent="0.25">
      <c r="A4399">
        <v>351.82</v>
      </c>
      <c r="B4399">
        <v>31.98</v>
      </c>
      <c r="C4399">
        <v>1.55</v>
      </c>
      <c r="D4399">
        <f t="shared" si="68"/>
        <v>3.1</v>
      </c>
    </row>
    <row r="4400" spans="1:4" x14ac:dyDescent="0.25">
      <c r="A4400">
        <v>351.65</v>
      </c>
      <c r="B4400">
        <v>31.96</v>
      </c>
      <c r="C4400">
        <v>1.55</v>
      </c>
      <c r="D4400">
        <f t="shared" si="68"/>
        <v>3.1</v>
      </c>
    </row>
    <row r="4401" spans="1:4" x14ac:dyDescent="0.25">
      <c r="A4401">
        <v>351.48</v>
      </c>
      <c r="B4401">
        <v>31.95</v>
      </c>
      <c r="C4401">
        <v>1.55</v>
      </c>
      <c r="D4401">
        <f t="shared" si="68"/>
        <v>3.1</v>
      </c>
    </row>
    <row r="4402" spans="1:4" x14ac:dyDescent="0.25">
      <c r="A4402">
        <v>351.31</v>
      </c>
      <c r="B4402">
        <v>31.93</v>
      </c>
      <c r="C4402">
        <v>1.55</v>
      </c>
      <c r="D4402">
        <f t="shared" si="68"/>
        <v>3.1</v>
      </c>
    </row>
    <row r="4403" spans="1:4" x14ac:dyDescent="0.25">
      <c r="A4403">
        <v>351.14</v>
      </c>
      <c r="B4403">
        <v>31.91</v>
      </c>
      <c r="C4403">
        <v>1.55</v>
      </c>
      <c r="D4403">
        <f t="shared" si="68"/>
        <v>3.1</v>
      </c>
    </row>
    <row r="4404" spans="1:4" x14ac:dyDescent="0.25">
      <c r="A4404">
        <v>350.97</v>
      </c>
      <c r="B4404">
        <v>31.9</v>
      </c>
      <c r="C4404">
        <v>1.55</v>
      </c>
      <c r="D4404">
        <f t="shared" si="68"/>
        <v>3.1</v>
      </c>
    </row>
    <row r="4405" spans="1:4" x14ac:dyDescent="0.25">
      <c r="A4405">
        <v>350.8</v>
      </c>
      <c r="B4405">
        <v>31.88</v>
      </c>
      <c r="C4405">
        <v>1.55</v>
      </c>
      <c r="D4405">
        <f t="shared" si="68"/>
        <v>3.1</v>
      </c>
    </row>
    <row r="4406" spans="1:4" x14ac:dyDescent="0.25">
      <c r="A4406">
        <v>350.63</v>
      </c>
      <c r="B4406">
        <v>31.87</v>
      </c>
      <c r="C4406">
        <v>1.55</v>
      </c>
      <c r="D4406">
        <f t="shared" si="68"/>
        <v>3.1</v>
      </c>
    </row>
    <row r="4407" spans="1:4" x14ac:dyDescent="0.25">
      <c r="A4407">
        <v>350.46</v>
      </c>
      <c r="B4407">
        <v>31.85</v>
      </c>
      <c r="C4407">
        <v>1.55</v>
      </c>
      <c r="D4407">
        <f t="shared" si="68"/>
        <v>3.1</v>
      </c>
    </row>
    <row r="4408" spans="1:4" x14ac:dyDescent="0.25">
      <c r="A4408">
        <v>350.29</v>
      </c>
      <c r="B4408">
        <v>31.84</v>
      </c>
      <c r="C4408">
        <v>1.55</v>
      </c>
      <c r="D4408">
        <f t="shared" si="68"/>
        <v>3.1</v>
      </c>
    </row>
    <row r="4409" spans="1:4" x14ac:dyDescent="0.25">
      <c r="A4409">
        <v>350.12</v>
      </c>
      <c r="B4409">
        <v>31.82</v>
      </c>
      <c r="C4409">
        <v>1.55</v>
      </c>
      <c r="D4409">
        <f t="shared" si="68"/>
        <v>3.1</v>
      </c>
    </row>
    <row r="4410" spans="1:4" x14ac:dyDescent="0.25">
      <c r="A4410">
        <v>349.95</v>
      </c>
      <c r="B4410">
        <v>31.81</v>
      </c>
      <c r="C4410">
        <v>1.55</v>
      </c>
      <c r="D4410">
        <f t="shared" si="68"/>
        <v>3.1</v>
      </c>
    </row>
    <row r="4411" spans="1:4" x14ac:dyDescent="0.25">
      <c r="A4411">
        <v>349.77</v>
      </c>
      <c r="B4411">
        <v>31.79</v>
      </c>
      <c r="C4411">
        <v>1.55</v>
      </c>
      <c r="D4411">
        <f t="shared" si="68"/>
        <v>3.1</v>
      </c>
    </row>
    <row r="4412" spans="1:4" x14ac:dyDescent="0.25">
      <c r="A4412">
        <v>349.6</v>
      </c>
      <c r="B4412">
        <v>31.77</v>
      </c>
      <c r="C4412">
        <v>1.54</v>
      </c>
      <c r="D4412">
        <f t="shared" si="68"/>
        <v>3.08</v>
      </c>
    </row>
    <row r="4413" spans="1:4" x14ac:dyDescent="0.25">
      <c r="A4413">
        <v>349.43</v>
      </c>
      <c r="B4413">
        <v>31.76</v>
      </c>
      <c r="C4413">
        <v>1.54</v>
      </c>
      <c r="D4413">
        <f t="shared" si="68"/>
        <v>3.08</v>
      </c>
    </row>
    <row r="4414" spans="1:4" x14ac:dyDescent="0.25">
      <c r="A4414">
        <v>349.26</v>
      </c>
      <c r="B4414">
        <v>31.74</v>
      </c>
      <c r="C4414">
        <v>1.54</v>
      </c>
      <c r="D4414">
        <f t="shared" si="68"/>
        <v>3.08</v>
      </c>
    </row>
    <row r="4415" spans="1:4" x14ac:dyDescent="0.25">
      <c r="A4415">
        <v>349.09</v>
      </c>
      <c r="B4415">
        <v>31.73</v>
      </c>
      <c r="C4415">
        <v>1.55</v>
      </c>
      <c r="D4415">
        <f t="shared" si="68"/>
        <v>3.1</v>
      </c>
    </row>
    <row r="4416" spans="1:4" x14ac:dyDescent="0.25">
      <c r="A4416">
        <v>348.92</v>
      </c>
      <c r="B4416">
        <v>31.71</v>
      </c>
      <c r="C4416">
        <v>1.54</v>
      </c>
      <c r="D4416">
        <f t="shared" si="68"/>
        <v>3.08</v>
      </c>
    </row>
    <row r="4417" spans="1:4" x14ac:dyDescent="0.25">
      <c r="A4417">
        <v>348.75</v>
      </c>
      <c r="B4417">
        <v>31.7</v>
      </c>
      <c r="C4417">
        <v>1.54</v>
      </c>
      <c r="D4417">
        <f t="shared" si="68"/>
        <v>3.08</v>
      </c>
    </row>
    <row r="4418" spans="1:4" x14ac:dyDescent="0.25">
      <c r="A4418">
        <v>348.58</v>
      </c>
      <c r="B4418">
        <v>31.68</v>
      </c>
      <c r="C4418">
        <v>1.54</v>
      </c>
      <c r="D4418">
        <f t="shared" si="68"/>
        <v>3.08</v>
      </c>
    </row>
    <row r="4419" spans="1:4" x14ac:dyDescent="0.25">
      <c r="A4419">
        <v>348.41</v>
      </c>
      <c r="B4419">
        <v>31.67</v>
      </c>
      <c r="C4419">
        <v>1.54</v>
      </c>
      <c r="D4419">
        <f t="shared" ref="D4419:D4482" si="69">C4419*2</f>
        <v>3.08</v>
      </c>
    </row>
    <row r="4420" spans="1:4" x14ac:dyDescent="0.25">
      <c r="A4420">
        <v>348.24</v>
      </c>
      <c r="B4420">
        <v>31.65</v>
      </c>
      <c r="C4420">
        <v>1.54</v>
      </c>
      <c r="D4420">
        <f t="shared" si="69"/>
        <v>3.08</v>
      </c>
    </row>
    <row r="4421" spans="1:4" x14ac:dyDescent="0.25">
      <c r="A4421">
        <v>348.07</v>
      </c>
      <c r="B4421">
        <v>31.63</v>
      </c>
      <c r="C4421">
        <v>1.54</v>
      </c>
      <c r="D4421">
        <f t="shared" si="69"/>
        <v>3.08</v>
      </c>
    </row>
    <row r="4422" spans="1:4" x14ac:dyDescent="0.25">
      <c r="A4422">
        <v>347.9</v>
      </c>
      <c r="B4422">
        <v>31.62</v>
      </c>
      <c r="C4422">
        <v>1.54</v>
      </c>
      <c r="D4422">
        <f t="shared" si="69"/>
        <v>3.08</v>
      </c>
    </row>
    <row r="4423" spans="1:4" x14ac:dyDescent="0.25">
      <c r="A4423">
        <v>347.73</v>
      </c>
      <c r="B4423">
        <v>31.6</v>
      </c>
      <c r="C4423">
        <v>1.54</v>
      </c>
      <c r="D4423">
        <f t="shared" si="69"/>
        <v>3.08</v>
      </c>
    </row>
    <row r="4424" spans="1:4" x14ac:dyDescent="0.25">
      <c r="A4424">
        <v>347.56</v>
      </c>
      <c r="B4424">
        <v>31.59</v>
      </c>
      <c r="C4424">
        <v>1.54</v>
      </c>
      <c r="D4424">
        <f t="shared" si="69"/>
        <v>3.08</v>
      </c>
    </row>
    <row r="4425" spans="1:4" x14ac:dyDescent="0.25">
      <c r="A4425">
        <v>347.39</v>
      </c>
      <c r="B4425">
        <v>31.57</v>
      </c>
      <c r="C4425">
        <v>1.54</v>
      </c>
      <c r="D4425">
        <f t="shared" si="69"/>
        <v>3.08</v>
      </c>
    </row>
    <row r="4426" spans="1:4" x14ac:dyDescent="0.25">
      <c r="A4426">
        <v>347.21</v>
      </c>
      <c r="B4426">
        <v>31.56</v>
      </c>
      <c r="C4426">
        <v>1.54</v>
      </c>
      <c r="D4426">
        <f t="shared" si="69"/>
        <v>3.08</v>
      </c>
    </row>
    <row r="4427" spans="1:4" x14ac:dyDescent="0.25">
      <c r="A4427">
        <v>347.04</v>
      </c>
      <c r="B4427">
        <v>31.54</v>
      </c>
      <c r="C4427">
        <v>1.54</v>
      </c>
      <c r="D4427">
        <f t="shared" si="69"/>
        <v>3.08</v>
      </c>
    </row>
    <row r="4428" spans="1:4" x14ac:dyDescent="0.25">
      <c r="A4428">
        <v>346.87</v>
      </c>
      <c r="B4428">
        <v>31.53</v>
      </c>
      <c r="C4428">
        <v>1.54</v>
      </c>
      <c r="D4428">
        <f t="shared" si="69"/>
        <v>3.08</v>
      </c>
    </row>
    <row r="4429" spans="1:4" x14ac:dyDescent="0.25">
      <c r="A4429">
        <v>346.7</v>
      </c>
      <c r="B4429">
        <v>31.51</v>
      </c>
      <c r="C4429">
        <v>1.54</v>
      </c>
      <c r="D4429">
        <f t="shared" si="69"/>
        <v>3.08</v>
      </c>
    </row>
    <row r="4430" spans="1:4" x14ac:dyDescent="0.25">
      <c r="A4430">
        <v>346.53</v>
      </c>
      <c r="B4430">
        <v>31.5</v>
      </c>
      <c r="C4430">
        <v>1.54</v>
      </c>
      <c r="D4430">
        <f t="shared" si="69"/>
        <v>3.08</v>
      </c>
    </row>
    <row r="4431" spans="1:4" x14ac:dyDescent="0.25">
      <c r="A4431">
        <v>346.36</v>
      </c>
      <c r="B4431">
        <v>31.48</v>
      </c>
      <c r="C4431">
        <v>1.54</v>
      </c>
      <c r="D4431">
        <f t="shared" si="69"/>
        <v>3.08</v>
      </c>
    </row>
    <row r="4432" spans="1:4" x14ac:dyDescent="0.25">
      <c r="A4432">
        <v>346.19</v>
      </c>
      <c r="B4432">
        <v>31.46</v>
      </c>
      <c r="C4432">
        <v>1.54</v>
      </c>
      <c r="D4432">
        <f t="shared" si="69"/>
        <v>3.08</v>
      </c>
    </row>
    <row r="4433" spans="1:4" x14ac:dyDescent="0.25">
      <c r="A4433">
        <v>346.02</v>
      </c>
      <c r="B4433">
        <v>31.45</v>
      </c>
      <c r="C4433">
        <v>1.54</v>
      </c>
      <c r="D4433">
        <f t="shared" si="69"/>
        <v>3.08</v>
      </c>
    </row>
    <row r="4434" spans="1:4" x14ac:dyDescent="0.25">
      <c r="A4434">
        <v>345.85</v>
      </c>
      <c r="B4434">
        <v>31.43</v>
      </c>
      <c r="C4434">
        <v>1.54</v>
      </c>
      <c r="D4434">
        <f t="shared" si="69"/>
        <v>3.08</v>
      </c>
    </row>
    <row r="4435" spans="1:4" x14ac:dyDescent="0.25">
      <c r="A4435">
        <v>345.68</v>
      </c>
      <c r="B4435">
        <v>31.42</v>
      </c>
      <c r="C4435">
        <v>1.54</v>
      </c>
      <c r="D4435">
        <f t="shared" si="69"/>
        <v>3.08</v>
      </c>
    </row>
    <row r="4436" spans="1:4" x14ac:dyDescent="0.25">
      <c r="A4436">
        <v>345.51</v>
      </c>
      <c r="B4436">
        <v>31.4</v>
      </c>
      <c r="C4436">
        <v>1.54</v>
      </c>
      <c r="D4436">
        <f t="shared" si="69"/>
        <v>3.08</v>
      </c>
    </row>
    <row r="4437" spans="1:4" x14ac:dyDescent="0.25">
      <c r="A4437">
        <v>345.34</v>
      </c>
      <c r="B4437">
        <v>31.39</v>
      </c>
      <c r="C4437">
        <v>1.54</v>
      </c>
      <c r="D4437">
        <f t="shared" si="69"/>
        <v>3.08</v>
      </c>
    </row>
    <row r="4438" spans="1:4" x14ac:dyDescent="0.25">
      <c r="A4438">
        <v>345.17</v>
      </c>
      <c r="B4438">
        <v>31.37</v>
      </c>
      <c r="C4438">
        <v>1.54</v>
      </c>
      <c r="D4438">
        <f t="shared" si="69"/>
        <v>3.08</v>
      </c>
    </row>
    <row r="4439" spans="1:4" x14ac:dyDescent="0.25">
      <c r="A4439">
        <v>345</v>
      </c>
      <c r="B4439">
        <v>31.36</v>
      </c>
      <c r="C4439">
        <v>1.54</v>
      </c>
      <c r="D4439">
        <f t="shared" si="69"/>
        <v>3.08</v>
      </c>
    </row>
    <row r="4440" spans="1:4" x14ac:dyDescent="0.25">
      <c r="A4440">
        <v>344.82</v>
      </c>
      <c r="B4440">
        <v>31.34</v>
      </c>
      <c r="C4440">
        <v>1.54</v>
      </c>
      <c r="D4440">
        <f t="shared" si="69"/>
        <v>3.08</v>
      </c>
    </row>
    <row r="4441" spans="1:4" x14ac:dyDescent="0.25">
      <c r="A4441">
        <v>344.65</v>
      </c>
      <c r="B4441">
        <v>31.32</v>
      </c>
      <c r="C4441">
        <v>1.54</v>
      </c>
      <c r="D4441">
        <f t="shared" si="69"/>
        <v>3.08</v>
      </c>
    </row>
    <row r="4442" spans="1:4" x14ac:dyDescent="0.25">
      <c r="A4442">
        <v>344.48</v>
      </c>
      <c r="B4442">
        <v>31.31</v>
      </c>
      <c r="C4442">
        <v>1.54</v>
      </c>
      <c r="D4442">
        <f t="shared" si="69"/>
        <v>3.08</v>
      </c>
    </row>
    <row r="4443" spans="1:4" x14ac:dyDescent="0.25">
      <c r="A4443">
        <v>344.31</v>
      </c>
      <c r="B4443">
        <v>31.29</v>
      </c>
      <c r="C4443">
        <v>1.53</v>
      </c>
      <c r="D4443">
        <f t="shared" si="69"/>
        <v>3.06</v>
      </c>
    </row>
    <row r="4444" spans="1:4" x14ac:dyDescent="0.25">
      <c r="A4444">
        <v>344.14</v>
      </c>
      <c r="B4444">
        <v>31.28</v>
      </c>
      <c r="C4444">
        <v>1.53</v>
      </c>
      <c r="D4444">
        <f t="shared" si="69"/>
        <v>3.06</v>
      </c>
    </row>
    <row r="4445" spans="1:4" x14ac:dyDescent="0.25">
      <c r="A4445">
        <v>343.97</v>
      </c>
      <c r="B4445">
        <v>31.26</v>
      </c>
      <c r="C4445">
        <v>1.53</v>
      </c>
      <c r="D4445">
        <f t="shared" si="69"/>
        <v>3.06</v>
      </c>
    </row>
    <row r="4446" spans="1:4" x14ac:dyDescent="0.25">
      <c r="A4446">
        <v>343.8</v>
      </c>
      <c r="B4446">
        <v>31.25</v>
      </c>
      <c r="C4446">
        <v>1.53</v>
      </c>
      <c r="D4446">
        <f t="shared" si="69"/>
        <v>3.06</v>
      </c>
    </row>
    <row r="4447" spans="1:4" x14ac:dyDescent="0.25">
      <c r="A4447">
        <v>343.63</v>
      </c>
      <c r="B4447">
        <v>31.23</v>
      </c>
      <c r="C4447">
        <v>1.53</v>
      </c>
      <c r="D4447">
        <f t="shared" si="69"/>
        <v>3.06</v>
      </c>
    </row>
    <row r="4448" spans="1:4" x14ac:dyDescent="0.25">
      <c r="A4448">
        <v>343.46</v>
      </c>
      <c r="B4448">
        <v>31.22</v>
      </c>
      <c r="C4448">
        <v>1.53</v>
      </c>
      <c r="D4448">
        <f t="shared" si="69"/>
        <v>3.06</v>
      </c>
    </row>
    <row r="4449" spans="1:4" x14ac:dyDescent="0.25">
      <c r="A4449">
        <v>343.29</v>
      </c>
      <c r="B4449">
        <v>31.2</v>
      </c>
      <c r="C4449">
        <v>1.53</v>
      </c>
      <c r="D4449">
        <f t="shared" si="69"/>
        <v>3.06</v>
      </c>
    </row>
    <row r="4450" spans="1:4" x14ac:dyDescent="0.25">
      <c r="A4450">
        <v>343.12</v>
      </c>
      <c r="B4450">
        <v>31.18</v>
      </c>
      <c r="C4450">
        <v>1.53</v>
      </c>
      <c r="D4450">
        <f t="shared" si="69"/>
        <v>3.06</v>
      </c>
    </row>
    <row r="4451" spans="1:4" x14ac:dyDescent="0.25">
      <c r="A4451">
        <v>342.95</v>
      </c>
      <c r="B4451">
        <v>31.17</v>
      </c>
      <c r="C4451">
        <v>1.53</v>
      </c>
      <c r="D4451">
        <f t="shared" si="69"/>
        <v>3.06</v>
      </c>
    </row>
    <row r="4452" spans="1:4" x14ac:dyDescent="0.25">
      <c r="A4452">
        <v>342.78</v>
      </c>
      <c r="B4452">
        <v>31.15</v>
      </c>
      <c r="C4452">
        <v>1.53</v>
      </c>
      <c r="D4452">
        <f t="shared" si="69"/>
        <v>3.06</v>
      </c>
    </row>
    <row r="4453" spans="1:4" x14ac:dyDescent="0.25">
      <c r="A4453">
        <v>342.61</v>
      </c>
      <c r="B4453">
        <v>31.14</v>
      </c>
      <c r="C4453">
        <v>1.53</v>
      </c>
      <c r="D4453">
        <f t="shared" si="69"/>
        <v>3.06</v>
      </c>
    </row>
    <row r="4454" spans="1:4" x14ac:dyDescent="0.25">
      <c r="A4454">
        <v>342.44</v>
      </c>
      <c r="B4454">
        <v>31.12</v>
      </c>
      <c r="C4454">
        <v>1.53</v>
      </c>
      <c r="D4454">
        <f t="shared" si="69"/>
        <v>3.06</v>
      </c>
    </row>
    <row r="4455" spans="1:4" x14ac:dyDescent="0.25">
      <c r="A4455">
        <v>342.26</v>
      </c>
      <c r="B4455">
        <v>31.11</v>
      </c>
      <c r="C4455">
        <v>1.53</v>
      </c>
      <c r="D4455">
        <f t="shared" si="69"/>
        <v>3.06</v>
      </c>
    </row>
    <row r="4456" spans="1:4" x14ac:dyDescent="0.25">
      <c r="A4456">
        <v>342.09</v>
      </c>
      <c r="B4456">
        <v>31.09</v>
      </c>
      <c r="C4456">
        <v>1.53</v>
      </c>
      <c r="D4456">
        <f t="shared" si="69"/>
        <v>3.06</v>
      </c>
    </row>
    <row r="4457" spans="1:4" x14ac:dyDescent="0.25">
      <c r="A4457">
        <v>341.92</v>
      </c>
      <c r="B4457">
        <v>31.08</v>
      </c>
      <c r="C4457">
        <v>1.53</v>
      </c>
      <c r="D4457">
        <f t="shared" si="69"/>
        <v>3.06</v>
      </c>
    </row>
    <row r="4458" spans="1:4" x14ac:dyDescent="0.25">
      <c r="A4458">
        <v>341.75</v>
      </c>
      <c r="B4458">
        <v>31.06</v>
      </c>
      <c r="C4458">
        <v>1.53</v>
      </c>
      <c r="D4458">
        <f t="shared" si="69"/>
        <v>3.06</v>
      </c>
    </row>
    <row r="4459" spans="1:4" x14ac:dyDescent="0.25">
      <c r="A4459">
        <v>341.58</v>
      </c>
      <c r="B4459">
        <v>31.05</v>
      </c>
      <c r="C4459">
        <v>1.53</v>
      </c>
      <c r="D4459">
        <f t="shared" si="69"/>
        <v>3.06</v>
      </c>
    </row>
    <row r="4460" spans="1:4" x14ac:dyDescent="0.25">
      <c r="A4460">
        <v>341.41</v>
      </c>
      <c r="B4460">
        <v>31.03</v>
      </c>
      <c r="C4460">
        <v>1.53</v>
      </c>
      <c r="D4460">
        <f t="shared" si="69"/>
        <v>3.06</v>
      </c>
    </row>
    <row r="4461" spans="1:4" x14ac:dyDescent="0.25">
      <c r="A4461">
        <v>341.24</v>
      </c>
      <c r="B4461">
        <v>31.01</v>
      </c>
      <c r="C4461">
        <v>1.53</v>
      </c>
      <c r="D4461">
        <f t="shared" si="69"/>
        <v>3.06</v>
      </c>
    </row>
    <row r="4462" spans="1:4" x14ac:dyDescent="0.25">
      <c r="A4462">
        <v>341.07</v>
      </c>
      <c r="B4462">
        <v>31</v>
      </c>
      <c r="C4462">
        <v>1.53</v>
      </c>
      <c r="D4462">
        <f t="shared" si="69"/>
        <v>3.06</v>
      </c>
    </row>
    <row r="4463" spans="1:4" x14ac:dyDescent="0.25">
      <c r="A4463">
        <v>340.9</v>
      </c>
      <c r="B4463">
        <v>30.98</v>
      </c>
      <c r="C4463">
        <v>1.53</v>
      </c>
      <c r="D4463">
        <f t="shared" si="69"/>
        <v>3.06</v>
      </c>
    </row>
    <row r="4464" spans="1:4" x14ac:dyDescent="0.25">
      <c r="A4464">
        <v>340.73</v>
      </c>
      <c r="B4464">
        <v>30.97</v>
      </c>
      <c r="C4464">
        <v>1.53</v>
      </c>
      <c r="D4464">
        <f t="shared" si="69"/>
        <v>3.06</v>
      </c>
    </row>
    <row r="4465" spans="1:4" x14ac:dyDescent="0.25">
      <c r="A4465">
        <v>340.56</v>
      </c>
      <c r="B4465">
        <v>30.95</v>
      </c>
      <c r="C4465">
        <v>1.53</v>
      </c>
      <c r="D4465">
        <f t="shared" si="69"/>
        <v>3.06</v>
      </c>
    </row>
    <row r="4466" spans="1:4" x14ac:dyDescent="0.25">
      <c r="A4466">
        <v>340.39</v>
      </c>
      <c r="B4466">
        <v>30.94</v>
      </c>
      <c r="C4466">
        <v>1.53</v>
      </c>
      <c r="D4466">
        <f t="shared" si="69"/>
        <v>3.06</v>
      </c>
    </row>
    <row r="4467" spans="1:4" x14ac:dyDescent="0.25">
      <c r="A4467">
        <v>340.22</v>
      </c>
      <c r="B4467">
        <v>30.92</v>
      </c>
      <c r="C4467">
        <v>1.53</v>
      </c>
      <c r="D4467">
        <f t="shared" si="69"/>
        <v>3.06</v>
      </c>
    </row>
    <row r="4468" spans="1:4" x14ac:dyDescent="0.25">
      <c r="A4468">
        <v>340.05</v>
      </c>
      <c r="B4468">
        <v>30.91</v>
      </c>
      <c r="C4468">
        <v>1.53</v>
      </c>
      <c r="D4468">
        <f t="shared" si="69"/>
        <v>3.06</v>
      </c>
    </row>
    <row r="4469" spans="1:4" x14ac:dyDescent="0.25">
      <c r="A4469">
        <v>339.87</v>
      </c>
      <c r="B4469">
        <v>30.89</v>
      </c>
      <c r="C4469">
        <v>1.53</v>
      </c>
      <c r="D4469">
        <f t="shared" si="69"/>
        <v>3.06</v>
      </c>
    </row>
    <row r="4470" spans="1:4" x14ac:dyDescent="0.25">
      <c r="A4470">
        <v>339.7</v>
      </c>
      <c r="B4470">
        <v>30.87</v>
      </c>
      <c r="C4470">
        <v>1.53</v>
      </c>
      <c r="D4470">
        <f t="shared" si="69"/>
        <v>3.06</v>
      </c>
    </row>
    <row r="4471" spans="1:4" x14ac:dyDescent="0.25">
      <c r="A4471">
        <v>339.53</v>
      </c>
      <c r="B4471">
        <v>30.86</v>
      </c>
      <c r="C4471">
        <v>1.52</v>
      </c>
      <c r="D4471">
        <f t="shared" si="69"/>
        <v>3.04</v>
      </c>
    </row>
    <row r="4472" spans="1:4" x14ac:dyDescent="0.25">
      <c r="A4472">
        <v>339.36</v>
      </c>
      <c r="B4472">
        <v>30.84</v>
      </c>
      <c r="C4472">
        <v>1.52</v>
      </c>
      <c r="D4472">
        <f t="shared" si="69"/>
        <v>3.04</v>
      </c>
    </row>
    <row r="4473" spans="1:4" x14ac:dyDescent="0.25">
      <c r="A4473">
        <v>339.19</v>
      </c>
      <c r="B4473">
        <v>30.83</v>
      </c>
      <c r="C4473">
        <v>1.52</v>
      </c>
      <c r="D4473">
        <f t="shared" si="69"/>
        <v>3.04</v>
      </c>
    </row>
    <row r="4474" spans="1:4" x14ac:dyDescent="0.25">
      <c r="A4474">
        <v>339.02</v>
      </c>
      <c r="B4474">
        <v>30.81</v>
      </c>
      <c r="C4474">
        <v>1.52</v>
      </c>
      <c r="D4474">
        <f t="shared" si="69"/>
        <v>3.04</v>
      </c>
    </row>
    <row r="4475" spans="1:4" x14ac:dyDescent="0.25">
      <c r="A4475">
        <v>338.85</v>
      </c>
      <c r="B4475">
        <v>30.8</v>
      </c>
      <c r="C4475">
        <v>1.52</v>
      </c>
      <c r="D4475">
        <f t="shared" si="69"/>
        <v>3.04</v>
      </c>
    </row>
    <row r="4476" spans="1:4" x14ac:dyDescent="0.25">
      <c r="A4476">
        <v>338.68</v>
      </c>
      <c r="B4476">
        <v>30.78</v>
      </c>
      <c r="C4476">
        <v>1.52</v>
      </c>
      <c r="D4476">
        <f t="shared" si="69"/>
        <v>3.04</v>
      </c>
    </row>
    <row r="4477" spans="1:4" x14ac:dyDescent="0.25">
      <c r="A4477">
        <v>338.51</v>
      </c>
      <c r="B4477">
        <v>30.77</v>
      </c>
      <c r="C4477">
        <v>1.52</v>
      </c>
      <c r="D4477">
        <f t="shared" si="69"/>
        <v>3.04</v>
      </c>
    </row>
    <row r="4478" spans="1:4" x14ac:dyDescent="0.25">
      <c r="A4478">
        <v>338.34</v>
      </c>
      <c r="B4478">
        <v>30.75</v>
      </c>
      <c r="C4478">
        <v>1.52</v>
      </c>
      <c r="D4478">
        <f t="shared" si="69"/>
        <v>3.04</v>
      </c>
    </row>
    <row r="4479" spans="1:4" x14ac:dyDescent="0.25">
      <c r="A4479">
        <v>338.17</v>
      </c>
      <c r="B4479">
        <v>30.73</v>
      </c>
      <c r="C4479">
        <v>1.52</v>
      </c>
      <c r="D4479">
        <f t="shared" si="69"/>
        <v>3.04</v>
      </c>
    </row>
    <row r="4480" spans="1:4" x14ac:dyDescent="0.25">
      <c r="A4480">
        <v>338</v>
      </c>
      <c r="B4480">
        <v>30.72</v>
      </c>
      <c r="C4480">
        <v>1.52</v>
      </c>
      <c r="D4480">
        <f t="shared" si="69"/>
        <v>3.04</v>
      </c>
    </row>
    <row r="4481" spans="1:4" x14ac:dyDescent="0.25">
      <c r="A4481">
        <v>337.83</v>
      </c>
      <c r="B4481">
        <v>30.7</v>
      </c>
      <c r="C4481">
        <v>1.52</v>
      </c>
      <c r="D4481">
        <f t="shared" si="69"/>
        <v>3.04</v>
      </c>
    </row>
    <row r="4482" spans="1:4" x14ac:dyDescent="0.25">
      <c r="A4482">
        <v>337.66</v>
      </c>
      <c r="B4482">
        <v>30.69</v>
      </c>
      <c r="C4482">
        <v>1.52</v>
      </c>
      <c r="D4482">
        <f t="shared" si="69"/>
        <v>3.04</v>
      </c>
    </row>
    <row r="4483" spans="1:4" x14ac:dyDescent="0.25">
      <c r="A4483">
        <v>337.49</v>
      </c>
      <c r="B4483">
        <v>30.67</v>
      </c>
      <c r="C4483">
        <v>1.52</v>
      </c>
      <c r="D4483">
        <f t="shared" ref="D4483:D4546" si="70">C4483*2</f>
        <v>3.04</v>
      </c>
    </row>
    <row r="4484" spans="1:4" x14ac:dyDescent="0.25">
      <c r="A4484">
        <v>337.31</v>
      </c>
      <c r="B4484">
        <v>30.66</v>
      </c>
      <c r="C4484">
        <v>1.52</v>
      </c>
      <c r="D4484">
        <f t="shared" si="70"/>
        <v>3.04</v>
      </c>
    </row>
    <row r="4485" spans="1:4" x14ac:dyDescent="0.25">
      <c r="A4485">
        <v>337.14</v>
      </c>
      <c r="B4485">
        <v>30.64</v>
      </c>
      <c r="C4485">
        <v>1.52</v>
      </c>
      <c r="D4485">
        <f t="shared" si="70"/>
        <v>3.04</v>
      </c>
    </row>
    <row r="4486" spans="1:4" x14ac:dyDescent="0.25">
      <c r="A4486">
        <v>336.97</v>
      </c>
      <c r="B4486">
        <v>30.63</v>
      </c>
      <c r="C4486">
        <v>1.52</v>
      </c>
      <c r="D4486">
        <f t="shared" si="70"/>
        <v>3.04</v>
      </c>
    </row>
    <row r="4487" spans="1:4" x14ac:dyDescent="0.25">
      <c r="A4487">
        <v>336.8</v>
      </c>
      <c r="B4487">
        <v>30.61</v>
      </c>
      <c r="C4487">
        <v>1.52</v>
      </c>
      <c r="D4487">
        <f t="shared" si="70"/>
        <v>3.04</v>
      </c>
    </row>
    <row r="4488" spans="1:4" x14ac:dyDescent="0.25">
      <c r="A4488">
        <v>336.63</v>
      </c>
      <c r="B4488">
        <v>30.6</v>
      </c>
      <c r="C4488">
        <v>1.52</v>
      </c>
      <c r="D4488">
        <f t="shared" si="70"/>
        <v>3.04</v>
      </c>
    </row>
    <row r="4489" spans="1:4" x14ac:dyDescent="0.25">
      <c r="A4489">
        <v>336.46</v>
      </c>
      <c r="B4489">
        <v>30.58</v>
      </c>
      <c r="C4489">
        <v>1.52</v>
      </c>
      <c r="D4489">
        <f t="shared" si="70"/>
        <v>3.04</v>
      </c>
    </row>
    <row r="4490" spans="1:4" x14ac:dyDescent="0.25">
      <c r="A4490">
        <v>336.29</v>
      </c>
      <c r="B4490">
        <v>30.56</v>
      </c>
      <c r="C4490">
        <v>1.52</v>
      </c>
      <c r="D4490">
        <f t="shared" si="70"/>
        <v>3.04</v>
      </c>
    </row>
    <row r="4491" spans="1:4" x14ac:dyDescent="0.25">
      <c r="A4491">
        <v>336.12</v>
      </c>
      <c r="B4491">
        <v>30.55</v>
      </c>
      <c r="C4491">
        <v>1.52</v>
      </c>
      <c r="D4491">
        <f t="shared" si="70"/>
        <v>3.04</v>
      </c>
    </row>
    <row r="4492" spans="1:4" x14ac:dyDescent="0.25">
      <c r="A4492">
        <v>335.95</v>
      </c>
      <c r="B4492">
        <v>30.53</v>
      </c>
      <c r="C4492">
        <v>1.52</v>
      </c>
      <c r="D4492">
        <f t="shared" si="70"/>
        <v>3.04</v>
      </c>
    </row>
    <row r="4493" spans="1:4" x14ac:dyDescent="0.25">
      <c r="A4493">
        <v>335.78</v>
      </c>
      <c r="B4493">
        <v>30.52</v>
      </c>
      <c r="C4493">
        <v>1.51</v>
      </c>
      <c r="D4493">
        <f t="shared" si="70"/>
        <v>3.02</v>
      </c>
    </row>
    <row r="4494" spans="1:4" x14ac:dyDescent="0.25">
      <c r="A4494">
        <v>335.61</v>
      </c>
      <c r="B4494">
        <v>30.5</v>
      </c>
      <c r="C4494">
        <v>1.51</v>
      </c>
      <c r="D4494">
        <f t="shared" si="70"/>
        <v>3.02</v>
      </c>
    </row>
    <row r="4495" spans="1:4" x14ac:dyDescent="0.25">
      <c r="A4495">
        <v>335.44</v>
      </c>
      <c r="B4495">
        <v>30.49</v>
      </c>
      <c r="C4495">
        <v>1.51</v>
      </c>
      <c r="D4495">
        <f t="shared" si="70"/>
        <v>3.02</v>
      </c>
    </row>
    <row r="4496" spans="1:4" x14ac:dyDescent="0.25">
      <c r="A4496">
        <v>335.27</v>
      </c>
      <c r="B4496">
        <v>30.47</v>
      </c>
      <c r="C4496">
        <v>1.51</v>
      </c>
      <c r="D4496">
        <f t="shared" si="70"/>
        <v>3.02</v>
      </c>
    </row>
    <row r="4497" spans="1:4" x14ac:dyDescent="0.25">
      <c r="A4497">
        <v>335.1</v>
      </c>
      <c r="B4497">
        <v>30.46</v>
      </c>
      <c r="C4497">
        <v>1.51</v>
      </c>
      <c r="D4497">
        <f t="shared" si="70"/>
        <v>3.02</v>
      </c>
    </row>
    <row r="4498" spans="1:4" x14ac:dyDescent="0.25">
      <c r="A4498">
        <v>334.93</v>
      </c>
      <c r="B4498">
        <v>30.44</v>
      </c>
      <c r="C4498">
        <v>1.51</v>
      </c>
      <c r="D4498">
        <f t="shared" si="70"/>
        <v>3.02</v>
      </c>
    </row>
    <row r="4499" spans="1:4" x14ac:dyDescent="0.25">
      <c r="A4499">
        <v>334.75</v>
      </c>
      <c r="B4499">
        <v>30.42</v>
      </c>
      <c r="C4499">
        <v>1.51</v>
      </c>
      <c r="D4499">
        <f t="shared" si="70"/>
        <v>3.02</v>
      </c>
    </row>
    <row r="4500" spans="1:4" x14ac:dyDescent="0.25">
      <c r="A4500">
        <v>334.58</v>
      </c>
      <c r="B4500">
        <v>30.41</v>
      </c>
      <c r="C4500">
        <v>1.51</v>
      </c>
      <c r="D4500">
        <f t="shared" si="70"/>
        <v>3.02</v>
      </c>
    </row>
    <row r="4501" spans="1:4" x14ac:dyDescent="0.25">
      <c r="A4501">
        <v>334.41</v>
      </c>
      <c r="B4501">
        <v>30.39</v>
      </c>
      <c r="C4501">
        <v>1.51</v>
      </c>
      <c r="D4501">
        <f t="shared" si="70"/>
        <v>3.02</v>
      </c>
    </row>
    <row r="4502" spans="1:4" x14ac:dyDescent="0.25">
      <c r="A4502">
        <v>334.24</v>
      </c>
      <c r="B4502">
        <v>30.38</v>
      </c>
      <c r="C4502">
        <v>1.51</v>
      </c>
      <c r="D4502">
        <f t="shared" si="70"/>
        <v>3.02</v>
      </c>
    </row>
    <row r="4503" spans="1:4" x14ac:dyDescent="0.25">
      <c r="A4503">
        <v>334.07</v>
      </c>
      <c r="B4503">
        <v>30.36</v>
      </c>
      <c r="C4503">
        <v>1.51</v>
      </c>
      <c r="D4503">
        <f t="shared" si="70"/>
        <v>3.02</v>
      </c>
    </row>
    <row r="4504" spans="1:4" x14ac:dyDescent="0.25">
      <c r="A4504">
        <v>333.9</v>
      </c>
      <c r="B4504">
        <v>30.35</v>
      </c>
      <c r="C4504">
        <v>1.51</v>
      </c>
      <c r="D4504">
        <f t="shared" si="70"/>
        <v>3.02</v>
      </c>
    </row>
    <row r="4505" spans="1:4" x14ac:dyDescent="0.25">
      <c r="A4505">
        <v>333.73</v>
      </c>
      <c r="B4505">
        <v>30.33</v>
      </c>
      <c r="C4505">
        <v>1.51</v>
      </c>
      <c r="D4505">
        <f t="shared" si="70"/>
        <v>3.02</v>
      </c>
    </row>
    <row r="4506" spans="1:4" x14ac:dyDescent="0.25">
      <c r="A4506">
        <v>333.56</v>
      </c>
      <c r="B4506">
        <v>30.32</v>
      </c>
      <c r="C4506">
        <v>1.51</v>
      </c>
      <c r="D4506">
        <f t="shared" si="70"/>
        <v>3.02</v>
      </c>
    </row>
    <row r="4507" spans="1:4" x14ac:dyDescent="0.25">
      <c r="A4507">
        <v>333.39</v>
      </c>
      <c r="B4507">
        <v>30.3</v>
      </c>
      <c r="C4507">
        <v>1.51</v>
      </c>
      <c r="D4507">
        <f t="shared" si="70"/>
        <v>3.02</v>
      </c>
    </row>
    <row r="4508" spans="1:4" x14ac:dyDescent="0.25">
      <c r="A4508">
        <v>333.22</v>
      </c>
      <c r="B4508">
        <v>30.28</v>
      </c>
      <c r="C4508">
        <v>1.51</v>
      </c>
      <c r="D4508">
        <f t="shared" si="70"/>
        <v>3.02</v>
      </c>
    </row>
    <row r="4509" spans="1:4" x14ac:dyDescent="0.25">
      <c r="A4509">
        <v>333.05</v>
      </c>
      <c r="B4509">
        <v>30.27</v>
      </c>
      <c r="C4509">
        <v>1.5</v>
      </c>
      <c r="D4509">
        <f t="shared" si="70"/>
        <v>3</v>
      </c>
    </row>
    <row r="4510" spans="1:4" x14ac:dyDescent="0.25">
      <c r="A4510">
        <v>332.88</v>
      </c>
      <c r="B4510">
        <v>30.25</v>
      </c>
      <c r="C4510">
        <v>1.5</v>
      </c>
      <c r="D4510">
        <f t="shared" si="70"/>
        <v>3</v>
      </c>
    </row>
    <row r="4511" spans="1:4" x14ac:dyDescent="0.25">
      <c r="A4511">
        <v>332.71</v>
      </c>
      <c r="B4511">
        <v>30.24</v>
      </c>
      <c r="C4511">
        <v>1.5</v>
      </c>
      <c r="D4511">
        <f t="shared" si="70"/>
        <v>3</v>
      </c>
    </row>
    <row r="4512" spans="1:4" x14ac:dyDescent="0.25">
      <c r="A4512">
        <v>332.54</v>
      </c>
      <c r="B4512">
        <v>30.22</v>
      </c>
      <c r="C4512">
        <v>1.5</v>
      </c>
      <c r="D4512">
        <f t="shared" si="70"/>
        <v>3</v>
      </c>
    </row>
    <row r="4513" spans="1:4" x14ac:dyDescent="0.25">
      <c r="A4513">
        <v>332.36</v>
      </c>
      <c r="B4513">
        <v>30.21</v>
      </c>
      <c r="C4513">
        <v>1.5</v>
      </c>
      <c r="D4513">
        <f t="shared" si="70"/>
        <v>3</v>
      </c>
    </row>
    <row r="4514" spans="1:4" x14ac:dyDescent="0.25">
      <c r="A4514">
        <v>332.19</v>
      </c>
      <c r="B4514">
        <v>30.19</v>
      </c>
      <c r="C4514">
        <v>1.5</v>
      </c>
      <c r="D4514">
        <f t="shared" si="70"/>
        <v>3</v>
      </c>
    </row>
    <row r="4515" spans="1:4" x14ac:dyDescent="0.25">
      <c r="A4515">
        <v>332.02</v>
      </c>
      <c r="B4515">
        <v>30.18</v>
      </c>
      <c r="C4515">
        <v>1.5</v>
      </c>
      <c r="D4515">
        <f t="shared" si="70"/>
        <v>3</v>
      </c>
    </row>
    <row r="4516" spans="1:4" x14ac:dyDescent="0.25">
      <c r="A4516">
        <v>331.85</v>
      </c>
      <c r="B4516">
        <v>30.16</v>
      </c>
      <c r="C4516">
        <v>1.5</v>
      </c>
      <c r="D4516">
        <f t="shared" si="70"/>
        <v>3</v>
      </c>
    </row>
    <row r="4517" spans="1:4" x14ac:dyDescent="0.25">
      <c r="A4517">
        <v>331.68</v>
      </c>
      <c r="B4517">
        <v>30.15</v>
      </c>
      <c r="C4517">
        <v>1.5</v>
      </c>
      <c r="D4517">
        <f t="shared" si="70"/>
        <v>3</v>
      </c>
    </row>
    <row r="4518" spans="1:4" x14ac:dyDescent="0.25">
      <c r="A4518">
        <v>331.51</v>
      </c>
      <c r="B4518">
        <v>30.13</v>
      </c>
      <c r="C4518">
        <v>1.5</v>
      </c>
      <c r="D4518">
        <f t="shared" si="70"/>
        <v>3</v>
      </c>
    </row>
    <row r="4519" spans="1:4" x14ac:dyDescent="0.25">
      <c r="A4519">
        <v>331.34</v>
      </c>
      <c r="B4519">
        <v>30.11</v>
      </c>
      <c r="C4519">
        <v>1.5</v>
      </c>
      <c r="D4519">
        <f t="shared" si="70"/>
        <v>3</v>
      </c>
    </row>
    <row r="4520" spans="1:4" x14ac:dyDescent="0.25">
      <c r="A4520">
        <v>331.17</v>
      </c>
      <c r="B4520">
        <v>30.1</v>
      </c>
      <c r="C4520">
        <v>1.49</v>
      </c>
      <c r="D4520">
        <f t="shared" si="70"/>
        <v>2.98</v>
      </c>
    </row>
    <row r="4521" spans="1:4" x14ac:dyDescent="0.25">
      <c r="A4521">
        <v>331</v>
      </c>
      <c r="B4521">
        <v>30.08</v>
      </c>
      <c r="C4521">
        <v>1.49</v>
      </c>
      <c r="D4521">
        <f t="shared" si="70"/>
        <v>2.98</v>
      </c>
    </row>
    <row r="4522" spans="1:4" x14ac:dyDescent="0.25">
      <c r="A4522">
        <v>330.83</v>
      </c>
      <c r="B4522">
        <v>30.07</v>
      </c>
      <c r="C4522">
        <v>1.49</v>
      </c>
      <c r="D4522">
        <f t="shared" si="70"/>
        <v>2.98</v>
      </c>
    </row>
    <row r="4523" spans="1:4" x14ac:dyDescent="0.25">
      <c r="A4523">
        <v>330.66</v>
      </c>
      <c r="B4523">
        <v>30.05</v>
      </c>
      <c r="C4523">
        <v>1.49</v>
      </c>
      <c r="D4523">
        <f t="shared" si="70"/>
        <v>2.98</v>
      </c>
    </row>
    <row r="4524" spans="1:4" x14ac:dyDescent="0.25">
      <c r="A4524">
        <v>330.49</v>
      </c>
      <c r="B4524">
        <v>30.04</v>
      </c>
      <c r="C4524">
        <v>1.49</v>
      </c>
      <c r="D4524">
        <f t="shared" si="70"/>
        <v>2.98</v>
      </c>
    </row>
    <row r="4525" spans="1:4" x14ac:dyDescent="0.25">
      <c r="A4525">
        <v>330.32</v>
      </c>
      <c r="B4525">
        <v>30.02</v>
      </c>
      <c r="C4525">
        <v>1.49</v>
      </c>
      <c r="D4525">
        <f t="shared" si="70"/>
        <v>2.98</v>
      </c>
    </row>
    <row r="4526" spans="1:4" x14ac:dyDescent="0.25">
      <c r="A4526">
        <v>330.15</v>
      </c>
      <c r="B4526">
        <v>30.01</v>
      </c>
      <c r="C4526">
        <v>1.49</v>
      </c>
      <c r="D4526">
        <f t="shared" si="70"/>
        <v>2.98</v>
      </c>
    </row>
    <row r="4527" spans="1:4" x14ac:dyDescent="0.25">
      <c r="A4527">
        <v>329.98</v>
      </c>
      <c r="B4527">
        <v>29.99</v>
      </c>
      <c r="C4527">
        <v>1.49</v>
      </c>
      <c r="D4527">
        <f t="shared" si="70"/>
        <v>2.98</v>
      </c>
    </row>
    <row r="4528" spans="1:4" x14ac:dyDescent="0.25">
      <c r="A4528">
        <v>329.8</v>
      </c>
      <c r="B4528">
        <v>29.97</v>
      </c>
      <c r="C4528">
        <v>1.49</v>
      </c>
      <c r="D4528">
        <f t="shared" si="70"/>
        <v>2.98</v>
      </c>
    </row>
    <row r="4529" spans="1:4" x14ac:dyDescent="0.25">
      <c r="A4529">
        <v>329.63</v>
      </c>
      <c r="B4529">
        <v>29.96</v>
      </c>
      <c r="C4529">
        <v>1.49</v>
      </c>
      <c r="D4529">
        <f t="shared" si="70"/>
        <v>2.98</v>
      </c>
    </row>
    <row r="4530" spans="1:4" x14ac:dyDescent="0.25">
      <c r="A4530">
        <v>329.46</v>
      </c>
      <c r="B4530">
        <v>29.94</v>
      </c>
      <c r="C4530">
        <v>1.49</v>
      </c>
      <c r="D4530">
        <f t="shared" si="70"/>
        <v>2.98</v>
      </c>
    </row>
    <row r="4531" spans="1:4" x14ac:dyDescent="0.25">
      <c r="A4531">
        <v>329.29</v>
      </c>
      <c r="B4531">
        <v>29.93</v>
      </c>
      <c r="C4531">
        <v>1.49</v>
      </c>
      <c r="D4531">
        <f t="shared" si="70"/>
        <v>2.98</v>
      </c>
    </row>
    <row r="4532" spans="1:4" x14ac:dyDescent="0.25">
      <c r="A4532">
        <v>329.12</v>
      </c>
      <c r="B4532">
        <v>29.91</v>
      </c>
      <c r="C4532">
        <v>1.49</v>
      </c>
      <c r="D4532">
        <f t="shared" si="70"/>
        <v>2.98</v>
      </c>
    </row>
    <row r="4533" spans="1:4" x14ac:dyDescent="0.25">
      <c r="A4533">
        <v>328.95</v>
      </c>
      <c r="B4533">
        <v>29.9</v>
      </c>
      <c r="C4533">
        <v>1.49</v>
      </c>
      <c r="D4533">
        <f t="shared" si="70"/>
        <v>2.98</v>
      </c>
    </row>
    <row r="4534" spans="1:4" x14ac:dyDescent="0.25">
      <c r="A4534">
        <v>328.78</v>
      </c>
      <c r="B4534">
        <v>29.88</v>
      </c>
      <c r="C4534">
        <v>1.49</v>
      </c>
      <c r="D4534">
        <f t="shared" si="70"/>
        <v>2.98</v>
      </c>
    </row>
    <row r="4535" spans="1:4" x14ac:dyDescent="0.25">
      <c r="A4535">
        <v>328.61</v>
      </c>
      <c r="B4535">
        <v>29.87</v>
      </c>
      <c r="C4535">
        <v>1.48</v>
      </c>
      <c r="D4535">
        <f t="shared" si="70"/>
        <v>2.96</v>
      </c>
    </row>
    <row r="4536" spans="1:4" x14ac:dyDescent="0.25">
      <c r="A4536">
        <v>328.44</v>
      </c>
      <c r="B4536">
        <v>29.85</v>
      </c>
      <c r="C4536">
        <v>1.49</v>
      </c>
      <c r="D4536">
        <f t="shared" si="70"/>
        <v>2.98</v>
      </c>
    </row>
    <row r="4537" spans="1:4" x14ac:dyDescent="0.25">
      <c r="A4537">
        <v>328.27</v>
      </c>
      <c r="B4537">
        <v>29.83</v>
      </c>
      <c r="C4537">
        <v>1.48</v>
      </c>
      <c r="D4537">
        <f t="shared" si="70"/>
        <v>2.96</v>
      </c>
    </row>
    <row r="4538" spans="1:4" x14ac:dyDescent="0.25">
      <c r="A4538">
        <v>328.1</v>
      </c>
      <c r="B4538">
        <v>29.82</v>
      </c>
      <c r="C4538">
        <v>1.48</v>
      </c>
      <c r="D4538">
        <f t="shared" si="70"/>
        <v>2.96</v>
      </c>
    </row>
    <row r="4539" spans="1:4" x14ac:dyDescent="0.25">
      <c r="A4539">
        <v>327.93</v>
      </c>
      <c r="B4539">
        <v>29.8</v>
      </c>
      <c r="C4539">
        <v>1.48</v>
      </c>
      <c r="D4539">
        <f t="shared" si="70"/>
        <v>2.96</v>
      </c>
    </row>
    <row r="4540" spans="1:4" x14ac:dyDescent="0.25">
      <c r="A4540">
        <v>327.76</v>
      </c>
      <c r="B4540">
        <v>29.79</v>
      </c>
      <c r="C4540">
        <v>1.46</v>
      </c>
      <c r="D4540">
        <f t="shared" si="70"/>
        <v>2.92</v>
      </c>
    </row>
    <row r="4541" spans="1:4" x14ac:dyDescent="0.25">
      <c r="A4541">
        <v>327.58999999999997</v>
      </c>
      <c r="B4541">
        <v>29.77</v>
      </c>
      <c r="C4541">
        <v>1.45</v>
      </c>
      <c r="D4541">
        <f t="shared" si="70"/>
        <v>2.9</v>
      </c>
    </row>
    <row r="4542" spans="1:4" x14ac:dyDescent="0.25">
      <c r="A4542">
        <v>327.41000000000003</v>
      </c>
      <c r="B4542">
        <v>29.76</v>
      </c>
      <c r="C4542">
        <v>1.47</v>
      </c>
      <c r="D4542">
        <f t="shared" si="70"/>
        <v>2.94</v>
      </c>
    </row>
    <row r="4543" spans="1:4" x14ac:dyDescent="0.25">
      <c r="A4543">
        <v>327.24</v>
      </c>
      <c r="B4543">
        <v>29.74</v>
      </c>
      <c r="C4543">
        <v>1.47</v>
      </c>
      <c r="D4543">
        <f t="shared" si="70"/>
        <v>2.94</v>
      </c>
    </row>
    <row r="4544" spans="1:4" x14ac:dyDescent="0.25">
      <c r="A4544">
        <v>327.07</v>
      </c>
      <c r="B4544">
        <v>29.73</v>
      </c>
      <c r="C4544">
        <v>1.47</v>
      </c>
      <c r="D4544">
        <f t="shared" si="70"/>
        <v>2.94</v>
      </c>
    </row>
    <row r="4545" spans="1:4" x14ac:dyDescent="0.25">
      <c r="A4545">
        <v>326.89999999999998</v>
      </c>
      <c r="B4545">
        <v>29.71</v>
      </c>
      <c r="C4545">
        <v>1.47</v>
      </c>
      <c r="D4545">
        <f t="shared" si="70"/>
        <v>2.94</v>
      </c>
    </row>
    <row r="4546" spans="1:4" x14ac:dyDescent="0.25">
      <c r="A4546">
        <v>326.73</v>
      </c>
      <c r="B4546">
        <v>29.7</v>
      </c>
      <c r="C4546">
        <v>1.46</v>
      </c>
      <c r="D4546">
        <f t="shared" si="70"/>
        <v>2.92</v>
      </c>
    </row>
    <row r="4547" spans="1:4" x14ac:dyDescent="0.25">
      <c r="A4547">
        <v>326.56</v>
      </c>
      <c r="B4547">
        <v>29.68</v>
      </c>
      <c r="C4547">
        <v>1.47</v>
      </c>
      <c r="D4547">
        <f t="shared" ref="D4547:D4610" si="71">C4547*2</f>
        <v>2.94</v>
      </c>
    </row>
    <row r="4548" spans="1:4" x14ac:dyDescent="0.25">
      <c r="A4548">
        <v>326.39</v>
      </c>
      <c r="B4548">
        <v>29.66</v>
      </c>
      <c r="C4548">
        <v>1.47</v>
      </c>
      <c r="D4548">
        <f t="shared" si="71"/>
        <v>2.94</v>
      </c>
    </row>
    <row r="4549" spans="1:4" x14ac:dyDescent="0.25">
      <c r="A4549">
        <v>326.22000000000003</v>
      </c>
      <c r="B4549">
        <v>29.65</v>
      </c>
      <c r="C4549">
        <v>1.47</v>
      </c>
      <c r="D4549">
        <f t="shared" si="71"/>
        <v>2.94</v>
      </c>
    </row>
    <row r="4550" spans="1:4" x14ac:dyDescent="0.25">
      <c r="A4550">
        <v>326.05</v>
      </c>
      <c r="B4550">
        <v>29.63</v>
      </c>
      <c r="C4550">
        <v>1.46</v>
      </c>
      <c r="D4550">
        <f t="shared" si="71"/>
        <v>2.92</v>
      </c>
    </row>
    <row r="4551" spans="1:4" x14ac:dyDescent="0.25">
      <c r="A4551">
        <v>325.88</v>
      </c>
      <c r="B4551">
        <v>29.62</v>
      </c>
      <c r="C4551">
        <v>1.47</v>
      </c>
      <c r="D4551">
        <f t="shared" si="71"/>
        <v>2.94</v>
      </c>
    </row>
    <row r="4552" spans="1:4" x14ac:dyDescent="0.25">
      <c r="A4552">
        <v>325.70999999999998</v>
      </c>
      <c r="B4552">
        <v>29.6</v>
      </c>
      <c r="C4552">
        <v>1.47</v>
      </c>
      <c r="D4552">
        <f t="shared" si="71"/>
        <v>2.94</v>
      </c>
    </row>
    <row r="4553" spans="1:4" x14ac:dyDescent="0.25">
      <c r="A4553">
        <v>325.54000000000002</v>
      </c>
      <c r="B4553">
        <v>29.59</v>
      </c>
      <c r="C4553">
        <v>1.47</v>
      </c>
      <c r="D4553">
        <f t="shared" si="71"/>
        <v>2.94</v>
      </c>
    </row>
    <row r="4554" spans="1:4" x14ac:dyDescent="0.25">
      <c r="A4554">
        <v>325.37</v>
      </c>
      <c r="B4554">
        <v>29.57</v>
      </c>
      <c r="C4554">
        <v>1.46</v>
      </c>
      <c r="D4554">
        <f t="shared" si="71"/>
        <v>2.92</v>
      </c>
    </row>
    <row r="4555" spans="1:4" x14ac:dyDescent="0.25">
      <c r="A4555">
        <v>325.2</v>
      </c>
      <c r="B4555">
        <v>29.56</v>
      </c>
      <c r="C4555">
        <v>1.47</v>
      </c>
      <c r="D4555">
        <f t="shared" si="71"/>
        <v>2.94</v>
      </c>
    </row>
    <row r="4556" spans="1:4" x14ac:dyDescent="0.25">
      <c r="A4556">
        <v>325.02999999999997</v>
      </c>
      <c r="B4556">
        <v>29.54</v>
      </c>
      <c r="C4556">
        <v>1.47</v>
      </c>
      <c r="D4556">
        <f t="shared" si="71"/>
        <v>2.94</v>
      </c>
    </row>
    <row r="4557" spans="1:4" x14ac:dyDescent="0.25">
      <c r="A4557">
        <v>324.85000000000002</v>
      </c>
      <c r="B4557">
        <v>29.52</v>
      </c>
      <c r="C4557">
        <v>1.47</v>
      </c>
      <c r="D4557">
        <f t="shared" si="71"/>
        <v>2.94</v>
      </c>
    </row>
    <row r="4558" spans="1:4" x14ac:dyDescent="0.25">
      <c r="A4558">
        <v>324.68</v>
      </c>
      <c r="B4558">
        <v>29.51</v>
      </c>
      <c r="C4558">
        <v>1.47</v>
      </c>
      <c r="D4558">
        <f t="shared" si="71"/>
        <v>2.94</v>
      </c>
    </row>
    <row r="4559" spans="1:4" x14ac:dyDescent="0.25">
      <c r="A4559">
        <v>324.51</v>
      </c>
      <c r="B4559">
        <v>29.49</v>
      </c>
      <c r="C4559">
        <v>1.47</v>
      </c>
      <c r="D4559">
        <f t="shared" si="71"/>
        <v>2.94</v>
      </c>
    </row>
    <row r="4560" spans="1:4" x14ac:dyDescent="0.25">
      <c r="A4560">
        <v>324.33999999999997</v>
      </c>
      <c r="B4560">
        <v>29.48</v>
      </c>
      <c r="C4560">
        <v>1.46</v>
      </c>
      <c r="D4560">
        <f t="shared" si="71"/>
        <v>2.92</v>
      </c>
    </row>
    <row r="4561" spans="1:4" x14ac:dyDescent="0.25">
      <c r="A4561">
        <v>324.17</v>
      </c>
      <c r="B4561">
        <v>29.46</v>
      </c>
      <c r="C4561">
        <v>1.46</v>
      </c>
      <c r="D4561">
        <f t="shared" si="71"/>
        <v>2.92</v>
      </c>
    </row>
    <row r="4562" spans="1:4" x14ac:dyDescent="0.25">
      <c r="A4562">
        <v>324</v>
      </c>
      <c r="B4562">
        <v>29.45</v>
      </c>
      <c r="C4562">
        <v>1.46</v>
      </c>
      <c r="D4562">
        <f t="shared" si="71"/>
        <v>2.92</v>
      </c>
    </row>
    <row r="4563" spans="1:4" x14ac:dyDescent="0.25">
      <c r="A4563">
        <v>323.83</v>
      </c>
      <c r="B4563">
        <v>29.43</v>
      </c>
      <c r="C4563">
        <v>1.46</v>
      </c>
      <c r="D4563">
        <f t="shared" si="71"/>
        <v>2.92</v>
      </c>
    </row>
    <row r="4564" spans="1:4" x14ac:dyDescent="0.25">
      <c r="A4564">
        <v>323.66000000000003</v>
      </c>
      <c r="B4564">
        <v>29.42</v>
      </c>
      <c r="C4564">
        <v>1.46</v>
      </c>
      <c r="D4564">
        <f t="shared" si="71"/>
        <v>2.92</v>
      </c>
    </row>
    <row r="4565" spans="1:4" x14ac:dyDescent="0.25">
      <c r="A4565">
        <v>323.49</v>
      </c>
      <c r="B4565">
        <v>29.4</v>
      </c>
      <c r="C4565">
        <v>1.46</v>
      </c>
      <c r="D4565">
        <f t="shared" si="71"/>
        <v>2.92</v>
      </c>
    </row>
    <row r="4566" spans="1:4" x14ac:dyDescent="0.25">
      <c r="A4566">
        <v>323.32</v>
      </c>
      <c r="B4566">
        <v>29.38</v>
      </c>
      <c r="C4566">
        <v>1.46</v>
      </c>
      <c r="D4566">
        <f t="shared" si="71"/>
        <v>2.92</v>
      </c>
    </row>
    <row r="4567" spans="1:4" x14ac:dyDescent="0.25">
      <c r="A4567">
        <v>323.14999999999998</v>
      </c>
      <c r="B4567">
        <v>29.37</v>
      </c>
      <c r="C4567">
        <v>1.45</v>
      </c>
      <c r="D4567">
        <f t="shared" si="71"/>
        <v>2.9</v>
      </c>
    </row>
    <row r="4568" spans="1:4" x14ac:dyDescent="0.25">
      <c r="A4568">
        <v>322.98</v>
      </c>
      <c r="B4568">
        <v>29.35</v>
      </c>
      <c r="C4568">
        <v>1.45</v>
      </c>
      <c r="D4568">
        <f t="shared" si="71"/>
        <v>2.9</v>
      </c>
    </row>
    <row r="4569" spans="1:4" x14ac:dyDescent="0.25">
      <c r="A4569">
        <v>322.81</v>
      </c>
      <c r="B4569">
        <v>29.34</v>
      </c>
      <c r="C4569">
        <v>1.46</v>
      </c>
      <c r="D4569">
        <f t="shared" si="71"/>
        <v>2.92</v>
      </c>
    </row>
    <row r="4570" spans="1:4" x14ac:dyDescent="0.25">
      <c r="A4570">
        <v>322.64</v>
      </c>
      <c r="B4570">
        <v>29.32</v>
      </c>
      <c r="C4570">
        <v>1.45</v>
      </c>
      <c r="D4570">
        <f t="shared" si="71"/>
        <v>2.9</v>
      </c>
    </row>
    <row r="4571" spans="1:4" x14ac:dyDescent="0.25">
      <c r="A4571">
        <v>322.47000000000003</v>
      </c>
      <c r="B4571">
        <v>29.31</v>
      </c>
      <c r="C4571">
        <v>1.45</v>
      </c>
      <c r="D4571">
        <f t="shared" si="71"/>
        <v>2.9</v>
      </c>
    </row>
    <row r="4572" spans="1:4" x14ac:dyDescent="0.25">
      <c r="A4572">
        <v>322.29000000000002</v>
      </c>
      <c r="B4572">
        <v>29.29</v>
      </c>
      <c r="C4572">
        <v>1.45</v>
      </c>
      <c r="D4572">
        <f t="shared" si="71"/>
        <v>2.9</v>
      </c>
    </row>
    <row r="4573" spans="1:4" x14ac:dyDescent="0.25">
      <c r="A4573">
        <v>322.12</v>
      </c>
      <c r="B4573">
        <v>29.28</v>
      </c>
      <c r="C4573">
        <v>1.45</v>
      </c>
      <c r="D4573">
        <f t="shared" si="71"/>
        <v>2.9</v>
      </c>
    </row>
    <row r="4574" spans="1:4" x14ac:dyDescent="0.25">
      <c r="A4574">
        <v>321.95</v>
      </c>
      <c r="B4574">
        <v>29.26</v>
      </c>
      <c r="C4574">
        <v>1.45</v>
      </c>
      <c r="D4574">
        <f t="shared" si="71"/>
        <v>2.9</v>
      </c>
    </row>
    <row r="4575" spans="1:4" x14ac:dyDescent="0.25">
      <c r="A4575">
        <v>321.77999999999997</v>
      </c>
      <c r="B4575">
        <v>29.25</v>
      </c>
      <c r="C4575">
        <v>1.45</v>
      </c>
      <c r="D4575">
        <f t="shared" si="71"/>
        <v>2.9</v>
      </c>
    </row>
    <row r="4576" spans="1:4" x14ac:dyDescent="0.25">
      <c r="A4576">
        <v>321.61</v>
      </c>
      <c r="B4576">
        <v>29.23</v>
      </c>
      <c r="C4576">
        <v>1.45</v>
      </c>
      <c r="D4576">
        <f t="shared" si="71"/>
        <v>2.9</v>
      </c>
    </row>
    <row r="4577" spans="1:4" x14ac:dyDescent="0.25">
      <c r="A4577">
        <v>321.44</v>
      </c>
      <c r="B4577">
        <v>29.21</v>
      </c>
      <c r="C4577">
        <v>1.44</v>
      </c>
      <c r="D4577">
        <f t="shared" si="71"/>
        <v>2.88</v>
      </c>
    </row>
    <row r="4578" spans="1:4" x14ac:dyDescent="0.25">
      <c r="A4578">
        <v>321.27</v>
      </c>
      <c r="B4578">
        <v>29.2</v>
      </c>
      <c r="C4578">
        <v>1.44</v>
      </c>
      <c r="D4578">
        <f t="shared" si="71"/>
        <v>2.88</v>
      </c>
    </row>
    <row r="4579" spans="1:4" x14ac:dyDescent="0.25">
      <c r="A4579">
        <v>321.10000000000002</v>
      </c>
      <c r="B4579">
        <v>29.18</v>
      </c>
      <c r="C4579">
        <v>1.44</v>
      </c>
      <c r="D4579">
        <f t="shared" si="71"/>
        <v>2.88</v>
      </c>
    </row>
    <row r="4580" spans="1:4" x14ac:dyDescent="0.25">
      <c r="A4580">
        <v>320.93</v>
      </c>
      <c r="B4580">
        <v>29.17</v>
      </c>
      <c r="C4580">
        <v>1.44</v>
      </c>
      <c r="D4580">
        <f t="shared" si="71"/>
        <v>2.88</v>
      </c>
    </row>
    <row r="4581" spans="1:4" x14ac:dyDescent="0.25">
      <c r="A4581">
        <v>320.76</v>
      </c>
      <c r="B4581">
        <v>29.15</v>
      </c>
      <c r="C4581">
        <v>1.44</v>
      </c>
      <c r="D4581">
        <f t="shared" si="71"/>
        <v>2.88</v>
      </c>
    </row>
    <row r="4582" spans="1:4" x14ac:dyDescent="0.25">
      <c r="A4582">
        <v>320.58999999999997</v>
      </c>
      <c r="B4582">
        <v>29.14</v>
      </c>
      <c r="C4582">
        <v>1.45</v>
      </c>
      <c r="D4582">
        <f t="shared" si="71"/>
        <v>2.9</v>
      </c>
    </row>
    <row r="4583" spans="1:4" x14ac:dyDescent="0.25">
      <c r="A4583">
        <v>320.42</v>
      </c>
      <c r="B4583">
        <v>29.12</v>
      </c>
      <c r="C4583">
        <v>1.45</v>
      </c>
      <c r="D4583">
        <f t="shared" si="71"/>
        <v>2.9</v>
      </c>
    </row>
    <row r="4584" spans="1:4" x14ac:dyDescent="0.25">
      <c r="A4584">
        <v>320.25</v>
      </c>
      <c r="B4584">
        <v>29.11</v>
      </c>
      <c r="C4584">
        <v>1.45</v>
      </c>
      <c r="D4584">
        <f t="shared" si="71"/>
        <v>2.9</v>
      </c>
    </row>
    <row r="4585" spans="1:4" x14ac:dyDescent="0.25">
      <c r="A4585">
        <v>320.08</v>
      </c>
      <c r="B4585">
        <v>29.09</v>
      </c>
      <c r="C4585">
        <v>1.45</v>
      </c>
      <c r="D4585">
        <f t="shared" si="71"/>
        <v>2.9</v>
      </c>
    </row>
    <row r="4586" spans="1:4" x14ac:dyDescent="0.25">
      <c r="A4586">
        <v>319.89999999999998</v>
      </c>
      <c r="B4586">
        <v>29.07</v>
      </c>
      <c r="C4586">
        <v>1.45</v>
      </c>
      <c r="D4586">
        <f t="shared" si="71"/>
        <v>2.9</v>
      </c>
    </row>
    <row r="4587" spans="1:4" x14ac:dyDescent="0.25">
      <c r="A4587">
        <v>319.73</v>
      </c>
      <c r="B4587">
        <v>29.06</v>
      </c>
      <c r="C4587">
        <v>1.45</v>
      </c>
      <c r="D4587">
        <f t="shared" si="71"/>
        <v>2.9</v>
      </c>
    </row>
    <row r="4588" spans="1:4" x14ac:dyDescent="0.25">
      <c r="A4588">
        <v>319.56</v>
      </c>
      <c r="B4588">
        <v>29.04</v>
      </c>
      <c r="C4588">
        <v>1.44</v>
      </c>
      <c r="D4588">
        <f t="shared" si="71"/>
        <v>2.88</v>
      </c>
    </row>
    <row r="4589" spans="1:4" x14ac:dyDescent="0.25">
      <c r="A4589">
        <v>319.39</v>
      </c>
      <c r="B4589">
        <v>29.03</v>
      </c>
      <c r="C4589">
        <v>1.44</v>
      </c>
      <c r="D4589">
        <f t="shared" si="71"/>
        <v>2.88</v>
      </c>
    </row>
    <row r="4590" spans="1:4" x14ac:dyDescent="0.25">
      <c r="A4590">
        <v>319.22000000000003</v>
      </c>
      <c r="B4590">
        <v>29.01</v>
      </c>
      <c r="C4590">
        <v>1.44</v>
      </c>
      <c r="D4590">
        <f t="shared" si="71"/>
        <v>2.88</v>
      </c>
    </row>
    <row r="4591" spans="1:4" x14ac:dyDescent="0.25">
      <c r="A4591">
        <v>319.05</v>
      </c>
      <c r="B4591">
        <v>29</v>
      </c>
      <c r="C4591">
        <v>1.44</v>
      </c>
      <c r="D4591">
        <f t="shared" si="71"/>
        <v>2.88</v>
      </c>
    </row>
    <row r="4592" spans="1:4" x14ac:dyDescent="0.25">
      <c r="A4592">
        <v>318.88</v>
      </c>
      <c r="B4592">
        <v>28.98</v>
      </c>
      <c r="C4592">
        <v>1.44</v>
      </c>
      <c r="D4592">
        <f t="shared" si="71"/>
        <v>2.88</v>
      </c>
    </row>
    <row r="4593" spans="1:4" x14ac:dyDescent="0.25">
      <c r="A4593">
        <v>318.70999999999998</v>
      </c>
      <c r="B4593">
        <v>28.97</v>
      </c>
      <c r="C4593">
        <v>1.44</v>
      </c>
      <c r="D4593">
        <f t="shared" si="71"/>
        <v>2.88</v>
      </c>
    </row>
    <row r="4594" spans="1:4" x14ac:dyDescent="0.25">
      <c r="A4594">
        <v>318.54000000000002</v>
      </c>
      <c r="B4594">
        <v>28.95</v>
      </c>
      <c r="C4594">
        <v>1.44</v>
      </c>
      <c r="D4594">
        <f t="shared" si="71"/>
        <v>2.88</v>
      </c>
    </row>
    <row r="4595" spans="1:4" x14ac:dyDescent="0.25">
      <c r="A4595">
        <v>318.37</v>
      </c>
      <c r="B4595">
        <v>28.93</v>
      </c>
      <c r="C4595">
        <v>1.44</v>
      </c>
      <c r="D4595">
        <f t="shared" si="71"/>
        <v>2.88</v>
      </c>
    </row>
    <row r="4596" spans="1:4" x14ac:dyDescent="0.25">
      <c r="A4596">
        <v>318.2</v>
      </c>
      <c r="B4596">
        <v>28.92</v>
      </c>
      <c r="C4596">
        <v>1.44</v>
      </c>
      <c r="D4596">
        <f t="shared" si="71"/>
        <v>2.88</v>
      </c>
    </row>
    <row r="4597" spans="1:4" x14ac:dyDescent="0.25">
      <c r="A4597">
        <v>318.02999999999997</v>
      </c>
      <c r="B4597">
        <v>28.9</v>
      </c>
      <c r="C4597">
        <v>1.44</v>
      </c>
      <c r="D4597">
        <f t="shared" si="71"/>
        <v>2.88</v>
      </c>
    </row>
    <row r="4598" spans="1:4" x14ac:dyDescent="0.25">
      <c r="A4598">
        <v>317.86</v>
      </c>
      <c r="B4598">
        <v>28.89</v>
      </c>
      <c r="C4598">
        <v>1.44</v>
      </c>
      <c r="D4598">
        <f t="shared" si="71"/>
        <v>2.88</v>
      </c>
    </row>
    <row r="4599" spans="1:4" x14ac:dyDescent="0.25">
      <c r="A4599">
        <v>317.69</v>
      </c>
      <c r="B4599">
        <v>28.87</v>
      </c>
      <c r="C4599">
        <v>1.44</v>
      </c>
      <c r="D4599">
        <f t="shared" si="71"/>
        <v>2.88</v>
      </c>
    </row>
    <row r="4600" spans="1:4" x14ac:dyDescent="0.25">
      <c r="A4600">
        <v>317.52</v>
      </c>
      <c r="B4600">
        <v>28.86</v>
      </c>
      <c r="C4600">
        <v>1.44</v>
      </c>
      <c r="D4600">
        <f t="shared" si="71"/>
        <v>2.88</v>
      </c>
    </row>
    <row r="4601" spans="1:4" x14ac:dyDescent="0.25">
      <c r="A4601">
        <v>317.33999999999997</v>
      </c>
      <c r="B4601">
        <v>28.84</v>
      </c>
      <c r="C4601">
        <v>1.43</v>
      </c>
      <c r="D4601">
        <f t="shared" si="71"/>
        <v>2.86</v>
      </c>
    </row>
    <row r="4602" spans="1:4" x14ac:dyDescent="0.25">
      <c r="A4602">
        <v>317.17</v>
      </c>
      <c r="B4602">
        <v>28.83</v>
      </c>
      <c r="C4602">
        <v>1.43</v>
      </c>
      <c r="D4602">
        <f t="shared" si="71"/>
        <v>2.86</v>
      </c>
    </row>
    <row r="4603" spans="1:4" x14ac:dyDescent="0.25">
      <c r="A4603">
        <v>317</v>
      </c>
      <c r="B4603">
        <v>28.81</v>
      </c>
      <c r="C4603">
        <v>1.43</v>
      </c>
      <c r="D4603">
        <f t="shared" si="71"/>
        <v>2.86</v>
      </c>
    </row>
    <row r="4604" spans="1:4" x14ac:dyDescent="0.25">
      <c r="A4604">
        <v>316.83</v>
      </c>
      <c r="B4604">
        <v>28.8</v>
      </c>
      <c r="C4604">
        <v>1.43</v>
      </c>
      <c r="D4604">
        <f t="shared" si="71"/>
        <v>2.86</v>
      </c>
    </row>
    <row r="4605" spans="1:4" x14ac:dyDescent="0.25">
      <c r="A4605">
        <v>316.66000000000003</v>
      </c>
      <c r="B4605">
        <v>28.78</v>
      </c>
      <c r="C4605">
        <v>1.43</v>
      </c>
      <c r="D4605">
        <f t="shared" si="71"/>
        <v>2.86</v>
      </c>
    </row>
    <row r="4606" spans="1:4" x14ac:dyDescent="0.25">
      <c r="A4606">
        <v>316.49</v>
      </c>
      <c r="B4606">
        <v>28.76</v>
      </c>
      <c r="C4606">
        <v>1.43</v>
      </c>
      <c r="D4606">
        <f t="shared" si="71"/>
        <v>2.86</v>
      </c>
    </row>
    <row r="4607" spans="1:4" x14ac:dyDescent="0.25">
      <c r="A4607">
        <v>316.32</v>
      </c>
      <c r="B4607">
        <v>28.75</v>
      </c>
      <c r="C4607">
        <v>1.43</v>
      </c>
      <c r="D4607">
        <f t="shared" si="71"/>
        <v>2.86</v>
      </c>
    </row>
    <row r="4608" spans="1:4" x14ac:dyDescent="0.25">
      <c r="A4608">
        <v>316.14999999999998</v>
      </c>
      <c r="B4608">
        <v>28.73</v>
      </c>
      <c r="C4608">
        <v>1.42</v>
      </c>
      <c r="D4608">
        <f t="shared" si="71"/>
        <v>2.84</v>
      </c>
    </row>
    <row r="4609" spans="1:4" x14ac:dyDescent="0.25">
      <c r="A4609">
        <v>315.98</v>
      </c>
      <c r="B4609">
        <v>28.72</v>
      </c>
      <c r="C4609">
        <v>1.42</v>
      </c>
      <c r="D4609">
        <f t="shared" si="71"/>
        <v>2.84</v>
      </c>
    </row>
    <row r="4610" spans="1:4" x14ac:dyDescent="0.25">
      <c r="A4610">
        <v>315.81</v>
      </c>
      <c r="B4610">
        <v>28.7</v>
      </c>
      <c r="C4610">
        <v>1.42</v>
      </c>
      <c r="D4610">
        <f t="shared" si="71"/>
        <v>2.84</v>
      </c>
    </row>
    <row r="4611" spans="1:4" x14ac:dyDescent="0.25">
      <c r="A4611">
        <v>315.64</v>
      </c>
      <c r="B4611">
        <v>28.69</v>
      </c>
      <c r="C4611">
        <v>1.4</v>
      </c>
      <c r="D4611">
        <f t="shared" ref="D4611:D4674" si="72">C4611*2</f>
        <v>2.8</v>
      </c>
    </row>
    <row r="4612" spans="1:4" x14ac:dyDescent="0.25">
      <c r="A4612">
        <v>315.47000000000003</v>
      </c>
      <c r="B4612">
        <v>28.67</v>
      </c>
      <c r="C4612">
        <v>1.41</v>
      </c>
      <c r="D4612">
        <f t="shared" si="72"/>
        <v>2.82</v>
      </c>
    </row>
    <row r="4613" spans="1:4" x14ac:dyDescent="0.25">
      <c r="A4613">
        <v>315.3</v>
      </c>
      <c r="B4613">
        <v>28.66</v>
      </c>
      <c r="C4613">
        <v>1.37</v>
      </c>
      <c r="D4613">
        <f t="shared" si="72"/>
        <v>2.74</v>
      </c>
    </row>
    <row r="4614" spans="1:4" x14ac:dyDescent="0.25">
      <c r="A4614">
        <v>315.13</v>
      </c>
      <c r="B4614">
        <v>28.64</v>
      </c>
      <c r="C4614">
        <v>1.42</v>
      </c>
      <c r="D4614">
        <f t="shared" si="72"/>
        <v>2.84</v>
      </c>
    </row>
    <row r="4615" spans="1:4" x14ac:dyDescent="0.25">
      <c r="A4615">
        <v>314.95</v>
      </c>
      <c r="B4615">
        <v>28.62</v>
      </c>
      <c r="C4615">
        <v>1.41</v>
      </c>
      <c r="D4615">
        <f t="shared" si="72"/>
        <v>2.82</v>
      </c>
    </row>
    <row r="4616" spans="1:4" x14ac:dyDescent="0.25">
      <c r="A4616">
        <v>314.77999999999997</v>
      </c>
      <c r="B4616">
        <v>28.61</v>
      </c>
      <c r="C4616">
        <v>1.42</v>
      </c>
      <c r="D4616">
        <f t="shared" si="72"/>
        <v>2.84</v>
      </c>
    </row>
    <row r="4617" spans="1:4" x14ac:dyDescent="0.25">
      <c r="A4617">
        <v>314.61</v>
      </c>
      <c r="B4617">
        <v>28.59</v>
      </c>
      <c r="C4617">
        <v>1.42</v>
      </c>
      <c r="D4617">
        <f t="shared" si="72"/>
        <v>2.84</v>
      </c>
    </row>
    <row r="4618" spans="1:4" x14ac:dyDescent="0.25">
      <c r="A4618">
        <v>314.44</v>
      </c>
      <c r="B4618">
        <v>28.58</v>
      </c>
      <c r="C4618">
        <v>1.42</v>
      </c>
      <c r="D4618">
        <f t="shared" si="72"/>
        <v>2.84</v>
      </c>
    </row>
    <row r="4619" spans="1:4" x14ac:dyDescent="0.25">
      <c r="A4619">
        <v>314.27</v>
      </c>
      <c r="B4619">
        <v>28.56</v>
      </c>
      <c r="C4619">
        <v>1.42</v>
      </c>
      <c r="D4619">
        <f t="shared" si="72"/>
        <v>2.84</v>
      </c>
    </row>
    <row r="4620" spans="1:4" x14ac:dyDescent="0.25">
      <c r="A4620">
        <v>314.10000000000002</v>
      </c>
      <c r="B4620">
        <v>28.55</v>
      </c>
      <c r="C4620">
        <v>1.42</v>
      </c>
      <c r="D4620">
        <f t="shared" si="72"/>
        <v>2.84</v>
      </c>
    </row>
    <row r="4621" spans="1:4" x14ac:dyDescent="0.25">
      <c r="A4621">
        <v>313.93</v>
      </c>
      <c r="B4621">
        <v>28.53</v>
      </c>
      <c r="C4621">
        <v>1.42</v>
      </c>
      <c r="D4621">
        <f t="shared" si="72"/>
        <v>2.84</v>
      </c>
    </row>
    <row r="4622" spans="1:4" x14ac:dyDescent="0.25">
      <c r="A4622">
        <v>313.76</v>
      </c>
      <c r="B4622">
        <v>28.52</v>
      </c>
      <c r="C4622">
        <v>1.42</v>
      </c>
      <c r="D4622">
        <f t="shared" si="72"/>
        <v>2.84</v>
      </c>
    </row>
    <row r="4623" spans="1:4" x14ac:dyDescent="0.25">
      <c r="A4623">
        <v>313.58999999999997</v>
      </c>
      <c r="B4623">
        <v>28.5</v>
      </c>
      <c r="C4623">
        <v>1.42</v>
      </c>
      <c r="D4623">
        <f t="shared" si="72"/>
        <v>2.84</v>
      </c>
    </row>
    <row r="4624" spans="1:4" x14ac:dyDescent="0.25">
      <c r="A4624">
        <v>313.42</v>
      </c>
      <c r="B4624">
        <v>28.48</v>
      </c>
      <c r="C4624">
        <v>1.42</v>
      </c>
      <c r="D4624">
        <f t="shared" si="72"/>
        <v>2.84</v>
      </c>
    </row>
    <row r="4625" spans="1:4" x14ac:dyDescent="0.25">
      <c r="A4625">
        <v>313.25</v>
      </c>
      <c r="B4625">
        <v>28.47</v>
      </c>
      <c r="C4625">
        <v>1.42</v>
      </c>
      <c r="D4625">
        <f t="shared" si="72"/>
        <v>2.84</v>
      </c>
    </row>
    <row r="4626" spans="1:4" x14ac:dyDescent="0.25">
      <c r="A4626">
        <v>313.08</v>
      </c>
      <c r="B4626">
        <v>28.45</v>
      </c>
      <c r="C4626">
        <v>1.41</v>
      </c>
      <c r="D4626">
        <f t="shared" si="72"/>
        <v>2.82</v>
      </c>
    </row>
    <row r="4627" spans="1:4" x14ac:dyDescent="0.25">
      <c r="A4627">
        <v>312.91000000000003</v>
      </c>
      <c r="B4627">
        <v>28.44</v>
      </c>
      <c r="C4627">
        <v>1.41</v>
      </c>
      <c r="D4627">
        <f t="shared" si="72"/>
        <v>2.82</v>
      </c>
    </row>
    <row r="4628" spans="1:4" x14ac:dyDescent="0.25">
      <c r="A4628">
        <v>312.74</v>
      </c>
      <c r="B4628">
        <v>28.42</v>
      </c>
      <c r="C4628">
        <v>1.41</v>
      </c>
      <c r="D4628">
        <f t="shared" si="72"/>
        <v>2.82</v>
      </c>
    </row>
    <row r="4629" spans="1:4" x14ac:dyDescent="0.25">
      <c r="A4629">
        <v>312.57</v>
      </c>
      <c r="B4629">
        <v>28.41</v>
      </c>
      <c r="C4629">
        <v>1.41</v>
      </c>
      <c r="D4629">
        <f t="shared" si="72"/>
        <v>2.82</v>
      </c>
    </row>
    <row r="4630" spans="1:4" x14ac:dyDescent="0.25">
      <c r="A4630">
        <v>312.39</v>
      </c>
      <c r="B4630">
        <v>28.39</v>
      </c>
      <c r="C4630">
        <v>1.41</v>
      </c>
      <c r="D4630">
        <f t="shared" si="72"/>
        <v>2.82</v>
      </c>
    </row>
    <row r="4631" spans="1:4" x14ac:dyDescent="0.25">
      <c r="A4631">
        <v>312.22000000000003</v>
      </c>
      <c r="B4631">
        <v>28.38</v>
      </c>
      <c r="C4631">
        <v>1.41</v>
      </c>
      <c r="D4631">
        <f t="shared" si="72"/>
        <v>2.82</v>
      </c>
    </row>
    <row r="4632" spans="1:4" x14ac:dyDescent="0.25">
      <c r="A4632">
        <v>312.05</v>
      </c>
      <c r="B4632">
        <v>28.36</v>
      </c>
      <c r="C4632">
        <v>1.39</v>
      </c>
      <c r="D4632">
        <f t="shared" si="72"/>
        <v>2.78</v>
      </c>
    </row>
    <row r="4633" spans="1:4" x14ac:dyDescent="0.25">
      <c r="A4633">
        <v>311.88</v>
      </c>
      <c r="B4633">
        <v>28.35</v>
      </c>
      <c r="C4633">
        <v>1.39</v>
      </c>
      <c r="D4633">
        <f t="shared" si="72"/>
        <v>2.78</v>
      </c>
    </row>
    <row r="4634" spans="1:4" x14ac:dyDescent="0.25">
      <c r="A4634">
        <v>311.70999999999998</v>
      </c>
      <c r="B4634">
        <v>28.33</v>
      </c>
      <c r="C4634">
        <v>1.39</v>
      </c>
      <c r="D4634">
        <f t="shared" si="72"/>
        <v>2.78</v>
      </c>
    </row>
    <row r="4635" spans="1:4" x14ac:dyDescent="0.25">
      <c r="A4635">
        <v>311.54000000000002</v>
      </c>
      <c r="B4635">
        <v>28.31</v>
      </c>
      <c r="C4635">
        <v>1.39</v>
      </c>
      <c r="D4635">
        <f t="shared" si="72"/>
        <v>2.78</v>
      </c>
    </row>
    <row r="4636" spans="1:4" x14ac:dyDescent="0.25">
      <c r="A4636">
        <v>311.37</v>
      </c>
      <c r="B4636">
        <v>28.3</v>
      </c>
      <c r="C4636">
        <v>1.39</v>
      </c>
      <c r="D4636">
        <f t="shared" si="72"/>
        <v>2.78</v>
      </c>
    </row>
    <row r="4637" spans="1:4" x14ac:dyDescent="0.25">
      <c r="A4637">
        <v>311.2</v>
      </c>
      <c r="B4637">
        <v>28.28</v>
      </c>
      <c r="C4637">
        <v>1.39</v>
      </c>
      <c r="D4637">
        <f t="shared" si="72"/>
        <v>2.78</v>
      </c>
    </row>
    <row r="4638" spans="1:4" x14ac:dyDescent="0.25">
      <c r="A4638">
        <v>311.02999999999997</v>
      </c>
      <c r="B4638">
        <v>28.27</v>
      </c>
      <c r="C4638">
        <v>1.39</v>
      </c>
      <c r="D4638">
        <f t="shared" si="72"/>
        <v>2.78</v>
      </c>
    </row>
    <row r="4639" spans="1:4" x14ac:dyDescent="0.25">
      <c r="A4639">
        <v>310.86</v>
      </c>
      <c r="B4639">
        <v>28.25</v>
      </c>
      <c r="C4639">
        <v>1.39</v>
      </c>
      <c r="D4639">
        <f t="shared" si="72"/>
        <v>2.78</v>
      </c>
    </row>
    <row r="4640" spans="1:4" x14ac:dyDescent="0.25">
      <c r="A4640">
        <v>310.69</v>
      </c>
      <c r="B4640">
        <v>28.24</v>
      </c>
      <c r="C4640">
        <v>1.38</v>
      </c>
      <c r="D4640">
        <f t="shared" si="72"/>
        <v>2.76</v>
      </c>
    </row>
    <row r="4641" spans="1:4" x14ac:dyDescent="0.25">
      <c r="A4641">
        <v>310.52</v>
      </c>
      <c r="B4641">
        <v>28.22</v>
      </c>
      <c r="C4641">
        <v>1.38</v>
      </c>
      <c r="D4641">
        <f t="shared" si="72"/>
        <v>2.76</v>
      </c>
    </row>
    <row r="4642" spans="1:4" x14ac:dyDescent="0.25">
      <c r="A4642">
        <v>310.35000000000002</v>
      </c>
      <c r="B4642">
        <v>28.21</v>
      </c>
      <c r="C4642">
        <v>1.37</v>
      </c>
      <c r="D4642">
        <f t="shared" si="72"/>
        <v>2.74</v>
      </c>
    </row>
    <row r="4643" spans="1:4" x14ac:dyDescent="0.25">
      <c r="A4643">
        <v>310.18</v>
      </c>
      <c r="B4643">
        <v>28.19</v>
      </c>
      <c r="C4643">
        <v>1.37</v>
      </c>
      <c r="D4643">
        <f t="shared" si="72"/>
        <v>2.74</v>
      </c>
    </row>
    <row r="4644" spans="1:4" x14ac:dyDescent="0.25">
      <c r="A4644">
        <v>310.01</v>
      </c>
      <c r="B4644">
        <v>28.17</v>
      </c>
      <c r="C4644">
        <v>1.36</v>
      </c>
      <c r="D4644">
        <f t="shared" si="72"/>
        <v>2.72</v>
      </c>
    </row>
    <row r="4645" spans="1:4" x14ac:dyDescent="0.25">
      <c r="A4645">
        <v>309.66000000000003</v>
      </c>
      <c r="B4645">
        <v>28.14</v>
      </c>
      <c r="C4645">
        <v>1.32</v>
      </c>
      <c r="D4645">
        <f t="shared" si="72"/>
        <v>2.64</v>
      </c>
    </row>
    <row r="4646" spans="1:4" x14ac:dyDescent="0.25">
      <c r="A4646">
        <v>309.49</v>
      </c>
      <c r="B4646">
        <v>28.13</v>
      </c>
      <c r="C4646">
        <v>1.3</v>
      </c>
      <c r="D4646">
        <f t="shared" si="72"/>
        <v>2.6</v>
      </c>
    </row>
    <row r="4647" spans="1:4" x14ac:dyDescent="0.25">
      <c r="A4647">
        <v>310.01</v>
      </c>
      <c r="B4647">
        <v>28.17</v>
      </c>
      <c r="C4647">
        <v>1.31</v>
      </c>
      <c r="D4647">
        <f t="shared" si="72"/>
        <v>2.62</v>
      </c>
    </row>
    <row r="4648" spans="1:4" x14ac:dyDescent="0.25">
      <c r="A4648">
        <v>310.18</v>
      </c>
      <c r="B4648">
        <v>28.19</v>
      </c>
      <c r="C4648">
        <v>1.35</v>
      </c>
      <c r="D4648">
        <f t="shared" si="72"/>
        <v>2.7</v>
      </c>
    </row>
    <row r="4649" spans="1:4" x14ac:dyDescent="0.25">
      <c r="A4649">
        <v>310.01</v>
      </c>
      <c r="B4649">
        <v>28.17</v>
      </c>
      <c r="C4649">
        <v>1.31</v>
      </c>
      <c r="D4649">
        <f t="shared" si="72"/>
        <v>2.62</v>
      </c>
    </row>
    <row r="4650" spans="1:4" x14ac:dyDescent="0.25">
      <c r="A4650">
        <v>309.83</v>
      </c>
      <c r="B4650">
        <v>28.16</v>
      </c>
      <c r="C4650">
        <v>1.36</v>
      </c>
      <c r="D4650">
        <f t="shared" si="72"/>
        <v>2.72</v>
      </c>
    </row>
    <row r="4651" spans="1:4" x14ac:dyDescent="0.25">
      <c r="A4651">
        <v>309.66000000000003</v>
      </c>
      <c r="B4651">
        <v>28.14</v>
      </c>
      <c r="C4651">
        <v>1.36</v>
      </c>
      <c r="D4651">
        <f t="shared" si="72"/>
        <v>2.72</v>
      </c>
    </row>
    <row r="4652" spans="1:4" x14ac:dyDescent="0.25">
      <c r="A4652">
        <v>309.49</v>
      </c>
      <c r="B4652">
        <v>28.13</v>
      </c>
      <c r="C4652">
        <v>1.36</v>
      </c>
      <c r="D4652">
        <f t="shared" si="72"/>
        <v>2.72</v>
      </c>
    </row>
    <row r="4653" spans="1:4" x14ac:dyDescent="0.25">
      <c r="A4653">
        <v>309.32</v>
      </c>
      <c r="B4653">
        <v>28.11</v>
      </c>
      <c r="C4653">
        <v>1.35</v>
      </c>
      <c r="D4653">
        <f t="shared" si="72"/>
        <v>2.7</v>
      </c>
    </row>
    <row r="4654" spans="1:4" x14ac:dyDescent="0.25">
      <c r="A4654">
        <v>311.02999999999997</v>
      </c>
      <c r="B4654">
        <v>28.27</v>
      </c>
      <c r="C4654">
        <v>1.35</v>
      </c>
      <c r="D4654">
        <f t="shared" si="72"/>
        <v>2.7</v>
      </c>
    </row>
    <row r="4655" spans="1:4" x14ac:dyDescent="0.25">
      <c r="A4655">
        <v>314.61</v>
      </c>
      <c r="B4655">
        <v>28.59</v>
      </c>
      <c r="C4655">
        <v>1.31</v>
      </c>
      <c r="D4655">
        <f t="shared" si="72"/>
        <v>2.62</v>
      </c>
    </row>
    <row r="4656" spans="1:4" x14ac:dyDescent="0.25">
      <c r="A4656">
        <v>314.61</v>
      </c>
      <c r="B4656">
        <v>28.59</v>
      </c>
      <c r="C4656">
        <v>1.32</v>
      </c>
      <c r="D4656">
        <f t="shared" si="72"/>
        <v>2.64</v>
      </c>
    </row>
    <row r="4657" spans="1:4" x14ac:dyDescent="0.25">
      <c r="A4657">
        <v>316.14999999999998</v>
      </c>
      <c r="B4657">
        <v>28.73</v>
      </c>
      <c r="C4657">
        <v>1.35</v>
      </c>
      <c r="D4657">
        <f t="shared" si="72"/>
        <v>2.7</v>
      </c>
    </row>
    <row r="4658" spans="1:4" x14ac:dyDescent="0.25">
      <c r="A4658">
        <v>317.33999999999997</v>
      </c>
      <c r="B4658">
        <v>28.84</v>
      </c>
      <c r="C4658">
        <v>1.32</v>
      </c>
      <c r="D4658">
        <f t="shared" si="72"/>
        <v>2.64</v>
      </c>
    </row>
    <row r="4659" spans="1:4" x14ac:dyDescent="0.25">
      <c r="A4659">
        <v>319.05</v>
      </c>
      <c r="B4659">
        <v>29</v>
      </c>
      <c r="C4659">
        <v>1.3182352941176472</v>
      </c>
      <c r="D4659">
        <f t="shared" si="72"/>
        <v>2.6364705882352943</v>
      </c>
    </row>
    <row r="4660" spans="1:4" x14ac:dyDescent="0.25">
      <c r="A4660">
        <v>319.05</v>
      </c>
      <c r="B4660">
        <v>29</v>
      </c>
      <c r="C4660">
        <v>1.3164705882352943</v>
      </c>
      <c r="D4660">
        <f t="shared" si="72"/>
        <v>2.6329411764705886</v>
      </c>
    </row>
    <row r="4661" spans="1:4" x14ac:dyDescent="0.25">
      <c r="A4661">
        <v>321.10000000000002</v>
      </c>
      <c r="B4661">
        <v>29.18</v>
      </c>
      <c r="C4661">
        <v>1.3147058823529412</v>
      </c>
      <c r="D4661">
        <f t="shared" si="72"/>
        <v>2.6294117647058823</v>
      </c>
    </row>
    <row r="4662" spans="1:4" x14ac:dyDescent="0.25">
      <c r="A4662">
        <v>321.61</v>
      </c>
      <c r="B4662">
        <v>29.23</v>
      </c>
      <c r="C4662">
        <v>1.3129411764705883</v>
      </c>
      <c r="D4662">
        <f t="shared" si="72"/>
        <v>2.6258823529411766</v>
      </c>
    </row>
    <row r="4663" spans="1:4" x14ac:dyDescent="0.25">
      <c r="A4663">
        <v>322.64</v>
      </c>
      <c r="B4663">
        <v>29.32</v>
      </c>
      <c r="C4663">
        <v>1.3111764705882354</v>
      </c>
      <c r="D4663">
        <f t="shared" si="72"/>
        <v>2.6223529411764708</v>
      </c>
    </row>
    <row r="4664" spans="1:4" x14ac:dyDescent="0.25">
      <c r="A4664">
        <v>323.49</v>
      </c>
      <c r="B4664">
        <v>29.4</v>
      </c>
      <c r="C4664">
        <v>1.3094117647058825</v>
      </c>
      <c r="D4664">
        <f t="shared" si="72"/>
        <v>2.618823529411765</v>
      </c>
    </row>
    <row r="4665" spans="1:4" x14ac:dyDescent="0.25">
      <c r="A4665">
        <v>323.83</v>
      </c>
      <c r="B4665">
        <v>29.43</v>
      </c>
      <c r="C4665">
        <v>1.3076470588235294</v>
      </c>
      <c r="D4665">
        <f t="shared" si="72"/>
        <v>2.6152941176470588</v>
      </c>
    </row>
    <row r="4666" spans="1:4" x14ac:dyDescent="0.25">
      <c r="A4666">
        <v>324</v>
      </c>
      <c r="B4666">
        <v>29.45</v>
      </c>
      <c r="C4666">
        <v>1.3058823529411765</v>
      </c>
      <c r="D4666">
        <f t="shared" si="72"/>
        <v>2.611764705882353</v>
      </c>
    </row>
    <row r="4667" spans="1:4" x14ac:dyDescent="0.25">
      <c r="A4667">
        <v>324.51</v>
      </c>
      <c r="B4667">
        <v>29.49</v>
      </c>
      <c r="C4667">
        <v>1.3041176470588236</v>
      </c>
      <c r="D4667">
        <f t="shared" si="72"/>
        <v>2.6082352941176472</v>
      </c>
    </row>
    <row r="4668" spans="1:4" x14ac:dyDescent="0.25">
      <c r="A4668">
        <v>324.68</v>
      </c>
      <c r="B4668">
        <v>29.51</v>
      </c>
      <c r="C4668">
        <v>1.3023529411764707</v>
      </c>
      <c r="D4668">
        <f t="shared" si="72"/>
        <v>2.6047058823529414</v>
      </c>
    </row>
    <row r="4669" spans="1:4" x14ac:dyDescent="0.25">
      <c r="A4669">
        <v>325.37</v>
      </c>
      <c r="B4669">
        <v>29.57</v>
      </c>
      <c r="C4669">
        <v>1.3005882352941178</v>
      </c>
      <c r="D4669">
        <f t="shared" si="72"/>
        <v>2.6011764705882356</v>
      </c>
    </row>
    <row r="4670" spans="1:4" x14ac:dyDescent="0.25">
      <c r="A4670">
        <v>325.70999999999998</v>
      </c>
      <c r="B4670">
        <v>29.6</v>
      </c>
      <c r="C4670">
        <v>1.2988235294117647</v>
      </c>
      <c r="D4670">
        <f t="shared" si="72"/>
        <v>2.5976470588235294</v>
      </c>
    </row>
    <row r="4671" spans="1:4" x14ac:dyDescent="0.25">
      <c r="A4671">
        <v>326.56</v>
      </c>
      <c r="B4671">
        <v>29.68</v>
      </c>
      <c r="C4671">
        <v>1.2970588235294118</v>
      </c>
      <c r="D4671">
        <f t="shared" si="72"/>
        <v>2.5941176470588236</v>
      </c>
    </row>
    <row r="4672" spans="1:4" x14ac:dyDescent="0.25">
      <c r="A4672">
        <v>326.73</v>
      </c>
      <c r="B4672">
        <v>29.7</v>
      </c>
      <c r="C4672">
        <v>1.2952941176470589</v>
      </c>
      <c r="D4672">
        <f t="shared" si="72"/>
        <v>2.5905882352941179</v>
      </c>
    </row>
    <row r="4673" spans="1:4" x14ac:dyDescent="0.25">
      <c r="A4673">
        <v>327.58999999999997</v>
      </c>
      <c r="B4673">
        <v>29.77</v>
      </c>
      <c r="C4673">
        <v>1.293529411764706</v>
      </c>
      <c r="D4673">
        <f t="shared" si="72"/>
        <v>2.5870588235294121</v>
      </c>
    </row>
    <row r="4674" spans="1:4" x14ac:dyDescent="0.25">
      <c r="A4674">
        <v>328.44</v>
      </c>
      <c r="B4674">
        <v>29.85</v>
      </c>
      <c r="C4674">
        <v>1.2917647058823529</v>
      </c>
      <c r="D4674">
        <f t="shared" si="72"/>
        <v>2.5835294117647059</v>
      </c>
    </row>
    <row r="4675" spans="1:4" x14ac:dyDescent="0.25">
      <c r="A4675">
        <v>328.95</v>
      </c>
      <c r="B4675">
        <v>29.9</v>
      </c>
      <c r="C4675">
        <v>1.29</v>
      </c>
      <c r="D4675">
        <f t="shared" ref="D4675" si="73">C4675*2</f>
        <v>2.58</v>
      </c>
    </row>
    <row r="4676" spans="1:4" x14ac:dyDescent="0.25">
      <c r="A4676">
        <v>328.26092307692306</v>
      </c>
      <c r="B4676">
        <v>29.854153846153846</v>
      </c>
      <c r="C4676">
        <v>1.2898769230769231</v>
      </c>
      <c r="D4676">
        <f t="shared" ref="D4676:D4739" si="74">C4676*2</f>
        <v>2.5797538461538463</v>
      </c>
    </row>
    <row r="4677" spans="1:4" x14ac:dyDescent="0.25">
      <c r="A4677">
        <v>327.57184615384614</v>
      </c>
      <c r="B4677">
        <v>29.80830769230769</v>
      </c>
      <c r="C4677">
        <v>1.2897538461538463</v>
      </c>
      <c r="D4677">
        <f t="shared" si="74"/>
        <v>2.5795076923076925</v>
      </c>
    </row>
    <row r="4678" spans="1:4" x14ac:dyDescent="0.25">
      <c r="A4678">
        <v>326.88276923076921</v>
      </c>
      <c r="B4678">
        <v>29.762461538461537</v>
      </c>
      <c r="C4678">
        <v>1.2896307692307694</v>
      </c>
      <c r="D4678">
        <f t="shared" si="74"/>
        <v>2.5792615384615387</v>
      </c>
    </row>
    <row r="4679" spans="1:4" x14ac:dyDescent="0.25">
      <c r="A4679">
        <v>326.19369230769229</v>
      </c>
      <c r="B4679">
        <v>29.716615384615384</v>
      </c>
      <c r="C4679">
        <v>1.2895076923076922</v>
      </c>
      <c r="D4679">
        <f t="shared" si="74"/>
        <v>2.5790153846153845</v>
      </c>
    </row>
    <row r="4680" spans="1:4" x14ac:dyDescent="0.25">
      <c r="A4680">
        <v>325.50461538461536</v>
      </c>
      <c r="B4680">
        <v>29.670769230769231</v>
      </c>
      <c r="C4680">
        <v>1.2893846153846154</v>
      </c>
      <c r="D4680">
        <f t="shared" si="74"/>
        <v>2.5787692307692307</v>
      </c>
    </row>
    <row r="4681" spans="1:4" x14ac:dyDescent="0.25">
      <c r="A4681">
        <v>324.81553846153844</v>
      </c>
      <c r="B4681">
        <v>29.624923076923075</v>
      </c>
      <c r="C4681">
        <v>1.2892615384615385</v>
      </c>
      <c r="D4681">
        <f t="shared" si="74"/>
        <v>2.5785230769230769</v>
      </c>
    </row>
    <row r="4682" spans="1:4" x14ac:dyDescent="0.25">
      <c r="A4682">
        <v>324.12646153846151</v>
      </c>
      <c r="B4682">
        <v>29.579076923076922</v>
      </c>
      <c r="C4682">
        <v>1.2891384615384616</v>
      </c>
      <c r="D4682">
        <f t="shared" si="74"/>
        <v>2.5782769230769231</v>
      </c>
    </row>
    <row r="4683" spans="1:4" x14ac:dyDescent="0.25">
      <c r="A4683">
        <v>323.43738461538459</v>
      </c>
      <c r="B4683">
        <v>29.533230769230769</v>
      </c>
      <c r="C4683">
        <v>1.2890153846153847</v>
      </c>
      <c r="D4683">
        <f t="shared" si="74"/>
        <v>2.5780307692307693</v>
      </c>
    </row>
    <row r="4684" spans="1:4" x14ac:dyDescent="0.25">
      <c r="A4684">
        <v>322.74830769230766</v>
      </c>
      <c r="B4684">
        <v>29.487384615384613</v>
      </c>
      <c r="C4684">
        <v>1.2888923076923078</v>
      </c>
      <c r="D4684">
        <f t="shared" si="74"/>
        <v>2.5777846153846156</v>
      </c>
    </row>
    <row r="4685" spans="1:4" x14ac:dyDescent="0.25">
      <c r="A4685">
        <v>322.05923076923074</v>
      </c>
      <c r="B4685">
        <v>29.44153846153846</v>
      </c>
      <c r="C4685">
        <v>1.2887692307692309</v>
      </c>
      <c r="D4685">
        <f t="shared" si="74"/>
        <v>2.5775384615384618</v>
      </c>
    </row>
    <row r="4686" spans="1:4" x14ac:dyDescent="0.25">
      <c r="A4686">
        <v>321.37015384615381</v>
      </c>
      <c r="B4686">
        <v>29.395692307692308</v>
      </c>
      <c r="C4686">
        <v>1.2886461538461538</v>
      </c>
      <c r="D4686">
        <f t="shared" si="74"/>
        <v>2.5772923076923075</v>
      </c>
    </row>
    <row r="4687" spans="1:4" x14ac:dyDescent="0.25">
      <c r="A4687">
        <v>320.68107692307689</v>
      </c>
      <c r="B4687">
        <v>29.349846153846151</v>
      </c>
      <c r="C4687">
        <v>1.2885230769230769</v>
      </c>
      <c r="D4687">
        <f t="shared" si="74"/>
        <v>2.5770461538461538</v>
      </c>
    </row>
    <row r="4688" spans="1:4" x14ac:dyDescent="0.25">
      <c r="A4688">
        <v>319.99199999999996</v>
      </c>
      <c r="B4688">
        <v>29.303999999999998</v>
      </c>
      <c r="C4688">
        <v>1.2884</v>
      </c>
      <c r="D4688">
        <f t="shared" si="74"/>
        <v>2.5768</v>
      </c>
    </row>
    <row r="4689" spans="1:4" x14ac:dyDescent="0.25">
      <c r="A4689">
        <v>319.30292307692309</v>
      </c>
      <c r="B4689">
        <v>29.258153846153846</v>
      </c>
      <c r="C4689">
        <v>1.2882769230769231</v>
      </c>
      <c r="D4689">
        <f t="shared" si="74"/>
        <v>2.5765538461538462</v>
      </c>
    </row>
    <row r="4690" spans="1:4" x14ac:dyDescent="0.25">
      <c r="A4690">
        <v>318.61384615384617</v>
      </c>
      <c r="B4690">
        <v>29.212307692307693</v>
      </c>
      <c r="C4690">
        <v>1.2881538461538462</v>
      </c>
      <c r="D4690">
        <f t="shared" si="74"/>
        <v>2.5763076923076924</v>
      </c>
    </row>
    <row r="4691" spans="1:4" x14ac:dyDescent="0.25">
      <c r="A4691">
        <v>317.92476923076924</v>
      </c>
      <c r="B4691">
        <v>29.166461538461537</v>
      </c>
      <c r="C4691">
        <v>1.2880307692307693</v>
      </c>
      <c r="D4691">
        <f t="shared" si="74"/>
        <v>2.5760615384615386</v>
      </c>
    </row>
    <row r="4692" spans="1:4" x14ac:dyDescent="0.25">
      <c r="A4692">
        <v>317.23569230769232</v>
      </c>
      <c r="B4692">
        <v>29.120615384615384</v>
      </c>
      <c r="C4692">
        <v>1.2879076923076924</v>
      </c>
      <c r="D4692">
        <f t="shared" si="74"/>
        <v>2.5758153846153848</v>
      </c>
    </row>
    <row r="4693" spans="1:4" x14ac:dyDescent="0.25">
      <c r="A4693">
        <v>316.54661538461539</v>
      </c>
      <c r="B4693">
        <v>29.074769230769231</v>
      </c>
      <c r="C4693">
        <v>1.2877846153846155</v>
      </c>
      <c r="D4693">
        <f t="shared" si="74"/>
        <v>2.5755692307692311</v>
      </c>
    </row>
    <row r="4694" spans="1:4" x14ac:dyDescent="0.25">
      <c r="A4694">
        <v>315.85753846153847</v>
      </c>
      <c r="B4694">
        <v>29.028923076923075</v>
      </c>
      <c r="C4694">
        <v>1.2876615384615384</v>
      </c>
      <c r="D4694">
        <f t="shared" si="74"/>
        <v>2.5753230769230768</v>
      </c>
    </row>
    <row r="4695" spans="1:4" x14ac:dyDescent="0.25">
      <c r="A4695">
        <v>315.16846153846154</v>
      </c>
      <c r="B4695">
        <v>28.983076923076922</v>
      </c>
      <c r="C4695">
        <v>1.2875384615384615</v>
      </c>
      <c r="D4695">
        <f t="shared" si="74"/>
        <v>2.575076923076923</v>
      </c>
    </row>
    <row r="4696" spans="1:4" x14ac:dyDescent="0.25">
      <c r="A4696">
        <v>314.47938461538462</v>
      </c>
      <c r="B4696">
        <v>28.937230769230769</v>
      </c>
      <c r="C4696">
        <v>1.2874153846153846</v>
      </c>
      <c r="D4696">
        <f t="shared" si="74"/>
        <v>2.5748307692307693</v>
      </c>
    </row>
    <row r="4697" spans="1:4" x14ac:dyDescent="0.25">
      <c r="A4697">
        <v>313.79030769230769</v>
      </c>
      <c r="B4697">
        <v>28.891384615384617</v>
      </c>
      <c r="C4697">
        <v>1.2872923076923077</v>
      </c>
      <c r="D4697">
        <f t="shared" si="74"/>
        <v>2.5745846153846155</v>
      </c>
    </row>
    <row r="4698" spans="1:4" x14ac:dyDescent="0.25">
      <c r="A4698">
        <v>313.10123076923077</v>
      </c>
      <c r="B4698">
        <v>28.84553846153846</v>
      </c>
      <c r="C4698">
        <v>1.2871692307692308</v>
      </c>
      <c r="D4698">
        <f t="shared" si="74"/>
        <v>2.5743384615384617</v>
      </c>
    </row>
    <row r="4699" spans="1:4" x14ac:dyDescent="0.25">
      <c r="A4699">
        <v>312.41215384615384</v>
      </c>
      <c r="B4699">
        <v>28.799692307692307</v>
      </c>
      <c r="C4699">
        <v>1.287046153846154</v>
      </c>
      <c r="D4699">
        <f t="shared" si="74"/>
        <v>2.5740923076923079</v>
      </c>
    </row>
    <row r="4700" spans="1:4" x14ac:dyDescent="0.25">
      <c r="A4700">
        <v>311.72307692307692</v>
      </c>
      <c r="B4700">
        <v>28.753846153846155</v>
      </c>
      <c r="C4700">
        <v>1.2869230769230771</v>
      </c>
      <c r="D4700">
        <f t="shared" si="74"/>
        <v>2.5738461538461541</v>
      </c>
    </row>
    <row r="4701" spans="1:4" x14ac:dyDescent="0.25">
      <c r="A4701">
        <v>311.03399999999999</v>
      </c>
      <c r="B4701">
        <v>28.707999999999998</v>
      </c>
      <c r="C4701">
        <v>1.2867999999999999</v>
      </c>
      <c r="D4701">
        <f t="shared" si="74"/>
        <v>2.5735999999999999</v>
      </c>
    </row>
    <row r="4702" spans="1:4" x14ac:dyDescent="0.25">
      <c r="A4702">
        <v>310.34492307692307</v>
      </c>
      <c r="B4702">
        <v>28.662153846153846</v>
      </c>
      <c r="C4702">
        <v>1.2866769230769231</v>
      </c>
      <c r="D4702">
        <f t="shared" si="74"/>
        <v>2.5733538461538461</v>
      </c>
    </row>
    <row r="4703" spans="1:4" x14ac:dyDescent="0.25">
      <c r="A4703">
        <v>309.65584615384614</v>
      </c>
      <c r="B4703">
        <v>28.616307692307693</v>
      </c>
      <c r="C4703">
        <v>1.2865538461538462</v>
      </c>
      <c r="D4703">
        <f t="shared" si="74"/>
        <v>2.5731076923076923</v>
      </c>
    </row>
    <row r="4704" spans="1:4" x14ac:dyDescent="0.25">
      <c r="A4704">
        <v>308.96676923076922</v>
      </c>
      <c r="B4704">
        <v>28.570461538461537</v>
      </c>
      <c r="C4704">
        <v>1.2864307692307693</v>
      </c>
      <c r="D4704">
        <f t="shared" si="74"/>
        <v>2.5728615384615385</v>
      </c>
    </row>
    <row r="4705" spans="1:4" x14ac:dyDescent="0.25">
      <c r="A4705">
        <v>308.27769230769229</v>
      </c>
      <c r="B4705">
        <v>28.524615384615384</v>
      </c>
      <c r="C4705">
        <v>1.2863076923076924</v>
      </c>
      <c r="D4705">
        <f t="shared" si="74"/>
        <v>2.5726153846153847</v>
      </c>
    </row>
    <row r="4706" spans="1:4" x14ac:dyDescent="0.25">
      <c r="A4706">
        <v>307.58861538461537</v>
      </c>
      <c r="B4706">
        <v>28.478769230769231</v>
      </c>
      <c r="C4706">
        <v>1.2861846153846155</v>
      </c>
      <c r="D4706">
        <f t="shared" si="74"/>
        <v>2.572369230769231</v>
      </c>
    </row>
    <row r="4707" spans="1:4" x14ac:dyDescent="0.25">
      <c r="A4707">
        <v>306.89953846153844</v>
      </c>
      <c r="B4707">
        <v>28.432923076923078</v>
      </c>
      <c r="C4707">
        <v>1.2860615384615386</v>
      </c>
      <c r="D4707">
        <f t="shared" si="74"/>
        <v>2.5721230769230772</v>
      </c>
    </row>
    <row r="4708" spans="1:4" x14ac:dyDescent="0.25">
      <c r="A4708">
        <v>306.21046153846152</v>
      </c>
      <c r="B4708">
        <v>28.387076923076922</v>
      </c>
      <c r="C4708">
        <v>1.2859384615384615</v>
      </c>
      <c r="D4708">
        <f t="shared" si="74"/>
        <v>2.5718769230769229</v>
      </c>
    </row>
    <row r="4709" spans="1:4" x14ac:dyDescent="0.25">
      <c r="A4709">
        <v>305.52138461538459</v>
      </c>
      <c r="B4709">
        <v>28.341230769230769</v>
      </c>
      <c r="C4709">
        <v>1.2858153846153846</v>
      </c>
      <c r="D4709">
        <f t="shared" si="74"/>
        <v>2.5716307692307692</v>
      </c>
    </row>
    <row r="4710" spans="1:4" x14ac:dyDescent="0.25">
      <c r="A4710">
        <v>304.83230769230767</v>
      </c>
      <c r="B4710">
        <v>28.295384615384616</v>
      </c>
      <c r="C4710">
        <v>1.2856923076923077</v>
      </c>
      <c r="D4710">
        <f t="shared" si="74"/>
        <v>2.5713846153846154</v>
      </c>
    </row>
    <row r="4711" spans="1:4" x14ac:dyDescent="0.25">
      <c r="A4711">
        <v>304.14323076923074</v>
      </c>
      <c r="B4711">
        <v>28.24953846153846</v>
      </c>
      <c r="C4711">
        <v>1.2855692307692308</v>
      </c>
      <c r="D4711">
        <f t="shared" si="74"/>
        <v>2.5711384615384616</v>
      </c>
    </row>
    <row r="4712" spans="1:4" x14ac:dyDescent="0.25">
      <c r="A4712">
        <v>303.45415384615382</v>
      </c>
      <c r="B4712">
        <v>28.203692307692307</v>
      </c>
      <c r="C4712">
        <v>1.2854461538461539</v>
      </c>
      <c r="D4712">
        <f t="shared" si="74"/>
        <v>2.5708923076923078</v>
      </c>
    </row>
    <row r="4713" spans="1:4" x14ac:dyDescent="0.25">
      <c r="A4713">
        <v>302.76507692307689</v>
      </c>
      <c r="B4713">
        <v>28.157846153846155</v>
      </c>
      <c r="C4713">
        <v>1.285323076923077</v>
      </c>
      <c r="D4713">
        <f t="shared" si="74"/>
        <v>2.570646153846154</v>
      </c>
    </row>
    <row r="4714" spans="1:4" x14ac:dyDescent="0.25">
      <c r="A4714">
        <v>302.07599999999996</v>
      </c>
      <c r="B4714">
        <v>28.112000000000002</v>
      </c>
      <c r="C4714">
        <v>1.2852000000000001</v>
      </c>
      <c r="D4714">
        <f t="shared" si="74"/>
        <v>2.5704000000000002</v>
      </c>
    </row>
    <row r="4715" spans="1:4" x14ac:dyDescent="0.25">
      <c r="A4715">
        <v>301.38692307692304</v>
      </c>
      <c r="B4715">
        <v>28.066153846153846</v>
      </c>
      <c r="C4715">
        <v>1.285076923076923</v>
      </c>
      <c r="D4715">
        <f t="shared" si="74"/>
        <v>2.570153846153846</v>
      </c>
    </row>
    <row r="4716" spans="1:4" x14ac:dyDescent="0.25">
      <c r="A4716">
        <v>300.69784615384617</v>
      </c>
      <c r="B4716">
        <v>28.020307692307693</v>
      </c>
      <c r="C4716">
        <v>1.2849538461538461</v>
      </c>
      <c r="D4716">
        <f t="shared" si="74"/>
        <v>2.5699076923076922</v>
      </c>
    </row>
    <row r="4717" spans="1:4" x14ac:dyDescent="0.25">
      <c r="A4717">
        <v>300.00876923076925</v>
      </c>
      <c r="B4717">
        <v>27.97446153846154</v>
      </c>
      <c r="C4717">
        <v>1.2848307692307692</v>
      </c>
      <c r="D4717">
        <f t="shared" si="74"/>
        <v>2.5696615384615384</v>
      </c>
    </row>
    <row r="4718" spans="1:4" x14ac:dyDescent="0.25">
      <c r="A4718">
        <v>299.31969230769232</v>
      </c>
      <c r="B4718">
        <v>27.928615384615384</v>
      </c>
      <c r="C4718">
        <v>1.2847076923076923</v>
      </c>
      <c r="D4718">
        <f t="shared" si="74"/>
        <v>2.5694153846153847</v>
      </c>
    </row>
    <row r="4719" spans="1:4" x14ac:dyDescent="0.25">
      <c r="A4719">
        <v>298.6306153846154</v>
      </c>
      <c r="B4719">
        <v>27.882769230769231</v>
      </c>
      <c r="C4719">
        <v>1.2845846153846154</v>
      </c>
      <c r="D4719">
        <f t="shared" si="74"/>
        <v>2.5691692307692309</v>
      </c>
    </row>
    <row r="4720" spans="1:4" x14ac:dyDescent="0.25">
      <c r="A4720">
        <v>297.94153846153847</v>
      </c>
      <c r="B4720">
        <v>27.836923076923078</v>
      </c>
      <c r="C4720">
        <v>1.2844615384615385</v>
      </c>
      <c r="D4720">
        <f t="shared" si="74"/>
        <v>2.5689230769230771</v>
      </c>
    </row>
    <row r="4721" spans="1:4" x14ac:dyDescent="0.25">
      <c r="A4721">
        <v>297.25246153846155</v>
      </c>
      <c r="B4721">
        <v>27.791076923076922</v>
      </c>
      <c r="C4721">
        <v>1.2843384615384617</v>
      </c>
      <c r="D4721">
        <f t="shared" si="74"/>
        <v>2.5686769230769233</v>
      </c>
    </row>
    <row r="4722" spans="1:4" x14ac:dyDescent="0.25">
      <c r="A4722">
        <v>296.56338461538462</v>
      </c>
      <c r="B4722">
        <v>27.745230769230769</v>
      </c>
      <c r="C4722">
        <v>1.2842153846153848</v>
      </c>
      <c r="D4722">
        <f t="shared" si="74"/>
        <v>2.5684307692307695</v>
      </c>
    </row>
    <row r="4723" spans="1:4" x14ac:dyDescent="0.25">
      <c r="A4723">
        <v>295.8743076923077</v>
      </c>
      <c r="B4723">
        <v>27.699384615384616</v>
      </c>
      <c r="C4723">
        <v>1.2840923076923076</v>
      </c>
      <c r="D4723">
        <f t="shared" si="74"/>
        <v>2.5681846153846153</v>
      </c>
    </row>
    <row r="4724" spans="1:4" x14ac:dyDescent="0.25">
      <c r="A4724">
        <v>295.18523076923077</v>
      </c>
      <c r="B4724">
        <v>27.653538461538464</v>
      </c>
      <c r="C4724">
        <v>1.2839692307692308</v>
      </c>
      <c r="D4724">
        <f t="shared" si="74"/>
        <v>2.5679384615384615</v>
      </c>
    </row>
    <row r="4725" spans="1:4" x14ac:dyDescent="0.25">
      <c r="A4725">
        <v>294.49615384615385</v>
      </c>
      <c r="B4725">
        <v>27.607692307692307</v>
      </c>
      <c r="C4725">
        <v>1.2838461538461539</v>
      </c>
      <c r="D4725">
        <f t="shared" si="74"/>
        <v>2.5676923076923077</v>
      </c>
    </row>
    <row r="4726" spans="1:4" x14ac:dyDescent="0.25">
      <c r="A4726">
        <v>293.80707692307692</v>
      </c>
      <c r="B4726">
        <v>27.561846153846155</v>
      </c>
      <c r="C4726">
        <v>1.283723076923077</v>
      </c>
      <c r="D4726">
        <f t="shared" si="74"/>
        <v>2.5674461538461539</v>
      </c>
    </row>
    <row r="4727" spans="1:4" x14ac:dyDescent="0.25">
      <c r="A4727">
        <v>293.11799999999999</v>
      </c>
      <c r="B4727">
        <v>27.516000000000002</v>
      </c>
      <c r="C4727">
        <v>1.2836000000000001</v>
      </c>
      <c r="D4727">
        <f t="shared" si="74"/>
        <v>2.5672000000000001</v>
      </c>
    </row>
    <row r="4728" spans="1:4" x14ac:dyDescent="0.25">
      <c r="A4728">
        <v>292.42892307692307</v>
      </c>
      <c r="B4728">
        <v>27.470153846153849</v>
      </c>
      <c r="C4728">
        <v>1.2834769230769232</v>
      </c>
      <c r="D4728">
        <f t="shared" si="74"/>
        <v>2.5669538461538464</v>
      </c>
    </row>
    <row r="4729" spans="1:4" x14ac:dyDescent="0.25">
      <c r="A4729">
        <v>291.73984615384614</v>
      </c>
      <c r="B4729">
        <v>27.424307692307693</v>
      </c>
      <c r="C4729">
        <v>1.2833538461538463</v>
      </c>
      <c r="D4729">
        <f t="shared" si="74"/>
        <v>2.5667076923076926</v>
      </c>
    </row>
    <row r="4730" spans="1:4" x14ac:dyDescent="0.25">
      <c r="A4730">
        <v>291.05076923076922</v>
      </c>
      <c r="B4730">
        <v>27.37846153846154</v>
      </c>
      <c r="C4730">
        <v>1.2832307692307692</v>
      </c>
      <c r="D4730">
        <f t="shared" si="74"/>
        <v>2.5664615384615383</v>
      </c>
    </row>
    <row r="4731" spans="1:4" x14ac:dyDescent="0.25">
      <c r="A4731">
        <v>290.36169230769229</v>
      </c>
      <c r="B4731">
        <v>27.332615384615387</v>
      </c>
      <c r="C4731">
        <v>1.2831076923076923</v>
      </c>
      <c r="D4731">
        <f t="shared" si="74"/>
        <v>2.5662153846153846</v>
      </c>
    </row>
    <row r="4732" spans="1:4" x14ac:dyDescent="0.25">
      <c r="A4732">
        <v>289.67261538461537</v>
      </c>
      <c r="B4732">
        <v>27.286769230769231</v>
      </c>
      <c r="C4732">
        <v>1.2829846153846154</v>
      </c>
      <c r="D4732">
        <f t="shared" si="74"/>
        <v>2.5659692307692308</v>
      </c>
    </row>
    <row r="4733" spans="1:4" x14ac:dyDescent="0.25">
      <c r="A4733">
        <v>288.98353846153844</v>
      </c>
      <c r="B4733">
        <v>27.240923076923078</v>
      </c>
      <c r="C4733">
        <v>1.2828615384615385</v>
      </c>
      <c r="D4733">
        <f t="shared" si="74"/>
        <v>2.565723076923077</v>
      </c>
    </row>
    <row r="4734" spans="1:4" x14ac:dyDescent="0.25">
      <c r="A4734">
        <v>288.29446153846152</v>
      </c>
      <c r="B4734">
        <v>27.195076923076925</v>
      </c>
      <c r="C4734">
        <v>1.2827384615384616</v>
      </c>
      <c r="D4734">
        <f t="shared" si="74"/>
        <v>2.5654769230769232</v>
      </c>
    </row>
    <row r="4735" spans="1:4" x14ac:dyDescent="0.25">
      <c r="A4735">
        <v>287.60538461538459</v>
      </c>
      <c r="B4735">
        <v>27.149230769230769</v>
      </c>
      <c r="C4735">
        <v>1.2826153846153847</v>
      </c>
      <c r="D4735">
        <f t="shared" si="74"/>
        <v>2.5652307692307694</v>
      </c>
    </row>
    <row r="4736" spans="1:4" x14ac:dyDescent="0.25">
      <c r="A4736">
        <v>286.91630769230767</v>
      </c>
      <c r="B4736">
        <v>27.103384615384616</v>
      </c>
      <c r="C4736">
        <v>1.2824923076923078</v>
      </c>
      <c r="D4736">
        <f t="shared" si="74"/>
        <v>2.5649846153846156</v>
      </c>
    </row>
    <row r="4737" spans="1:4" x14ac:dyDescent="0.25">
      <c r="A4737">
        <v>286.22723076923074</v>
      </c>
      <c r="B4737">
        <v>27.057538461538464</v>
      </c>
      <c r="C4737">
        <v>1.2823692307692307</v>
      </c>
      <c r="D4737">
        <f t="shared" si="74"/>
        <v>2.5647384615384614</v>
      </c>
    </row>
    <row r="4738" spans="1:4" x14ac:dyDescent="0.25">
      <c r="A4738">
        <v>285.53815384615382</v>
      </c>
      <c r="B4738">
        <v>27.011692307692307</v>
      </c>
      <c r="C4738">
        <v>1.2822461538461538</v>
      </c>
      <c r="D4738">
        <f t="shared" si="74"/>
        <v>2.5644923076923076</v>
      </c>
    </row>
    <row r="4739" spans="1:4" x14ac:dyDescent="0.25">
      <c r="A4739">
        <v>284.84907692307689</v>
      </c>
      <c r="B4739">
        <v>26.965846153846154</v>
      </c>
      <c r="C4739">
        <v>1.2821230769230769</v>
      </c>
      <c r="D4739">
        <f t="shared" si="74"/>
        <v>2.5642461538461538</v>
      </c>
    </row>
    <row r="4740" spans="1:4" x14ac:dyDescent="0.25">
      <c r="A4740">
        <v>284.15999999999997</v>
      </c>
      <c r="B4740">
        <v>26.92</v>
      </c>
      <c r="C4740">
        <v>1.282</v>
      </c>
      <c r="D4740">
        <f t="shared" ref="D4740:D4803" si="75">C4740*2</f>
        <v>2.5640000000000001</v>
      </c>
    </row>
    <row r="4741" spans="1:4" x14ac:dyDescent="0.25">
      <c r="A4741">
        <v>283.4709230769231</v>
      </c>
      <c r="B4741">
        <v>26.874153846153849</v>
      </c>
      <c r="C4741">
        <v>1.2818769230769231</v>
      </c>
      <c r="D4741">
        <f t="shared" si="75"/>
        <v>2.5637538461538463</v>
      </c>
    </row>
    <row r="4742" spans="1:4" x14ac:dyDescent="0.25">
      <c r="A4742">
        <v>282.78184615384612</v>
      </c>
      <c r="B4742">
        <v>26.828307692307693</v>
      </c>
      <c r="C4742">
        <v>1.2817538461538462</v>
      </c>
      <c r="D4742">
        <f t="shared" si="75"/>
        <v>2.5635076923076925</v>
      </c>
    </row>
    <row r="4743" spans="1:4" x14ac:dyDescent="0.25">
      <c r="A4743">
        <v>282.09276923076925</v>
      </c>
      <c r="B4743">
        <v>26.78246153846154</v>
      </c>
      <c r="C4743">
        <v>1.2816307692307694</v>
      </c>
      <c r="D4743">
        <f t="shared" si="75"/>
        <v>2.5632615384615387</v>
      </c>
    </row>
    <row r="4744" spans="1:4" x14ac:dyDescent="0.25">
      <c r="A4744">
        <v>281.40369230769227</v>
      </c>
      <c r="B4744">
        <v>26.736615384615387</v>
      </c>
      <c r="C4744">
        <v>1.2815076923076925</v>
      </c>
      <c r="D4744">
        <f t="shared" si="75"/>
        <v>2.5630153846153849</v>
      </c>
    </row>
    <row r="4745" spans="1:4" x14ac:dyDescent="0.25">
      <c r="A4745">
        <v>280.7146153846154</v>
      </c>
      <c r="B4745">
        <v>26.690769230769234</v>
      </c>
      <c r="C4745">
        <v>1.2813846153846153</v>
      </c>
      <c r="D4745">
        <f t="shared" si="75"/>
        <v>2.5627692307692307</v>
      </c>
    </row>
    <row r="4746" spans="1:4" x14ac:dyDescent="0.25">
      <c r="A4746">
        <v>280.02553846153847</v>
      </c>
      <c r="B4746">
        <v>26.644923076923078</v>
      </c>
      <c r="C4746">
        <v>1.2812615384615385</v>
      </c>
      <c r="D4746">
        <f t="shared" si="75"/>
        <v>2.5625230769230769</v>
      </c>
    </row>
    <row r="4747" spans="1:4" x14ac:dyDescent="0.25">
      <c r="A4747">
        <v>279.33646153846155</v>
      </c>
      <c r="B4747">
        <v>26.599076923076925</v>
      </c>
      <c r="C4747">
        <v>1.2811384615384616</v>
      </c>
      <c r="D4747">
        <f t="shared" si="75"/>
        <v>2.5622769230769231</v>
      </c>
    </row>
    <row r="4748" spans="1:4" x14ac:dyDescent="0.25">
      <c r="A4748">
        <v>278.64738461538462</v>
      </c>
      <c r="B4748">
        <v>26.553230769230773</v>
      </c>
      <c r="C4748">
        <v>1.2810153846153847</v>
      </c>
      <c r="D4748">
        <f t="shared" si="75"/>
        <v>2.5620307692307693</v>
      </c>
    </row>
    <row r="4749" spans="1:4" x14ac:dyDescent="0.25">
      <c r="A4749">
        <v>277.9583076923077</v>
      </c>
      <c r="B4749">
        <v>26.507384615384616</v>
      </c>
      <c r="C4749">
        <v>1.2808923076923078</v>
      </c>
      <c r="D4749">
        <f t="shared" si="75"/>
        <v>2.5617846153846155</v>
      </c>
    </row>
    <row r="4750" spans="1:4" x14ac:dyDescent="0.25">
      <c r="A4750">
        <v>277.26923076923077</v>
      </c>
      <c r="B4750">
        <v>26.461538461538463</v>
      </c>
      <c r="C4750">
        <v>1.2807692307692309</v>
      </c>
      <c r="D4750">
        <f t="shared" si="75"/>
        <v>2.5615384615384618</v>
      </c>
    </row>
    <row r="4751" spans="1:4" x14ac:dyDescent="0.25">
      <c r="A4751">
        <v>276.58015384615385</v>
      </c>
      <c r="B4751">
        <v>26.415692307692311</v>
      </c>
      <c r="C4751">
        <v>1.280646153846154</v>
      </c>
      <c r="D4751">
        <f t="shared" si="75"/>
        <v>2.561292307692308</v>
      </c>
    </row>
    <row r="4752" spans="1:4" x14ac:dyDescent="0.25">
      <c r="A4752">
        <v>275.89107692307692</v>
      </c>
      <c r="B4752">
        <v>26.369846153846154</v>
      </c>
      <c r="C4752">
        <v>1.2805230769230769</v>
      </c>
      <c r="D4752">
        <f t="shared" si="75"/>
        <v>2.5610461538461538</v>
      </c>
    </row>
    <row r="4753" spans="1:4" x14ac:dyDescent="0.25">
      <c r="A4753">
        <v>275.202</v>
      </c>
      <c r="B4753">
        <v>26.324000000000002</v>
      </c>
      <c r="C4753">
        <v>1.2804</v>
      </c>
      <c r="D4753">
        <f t="shared" si="75"/>
        <v>2.5608</v>
      </c>
    </row>
    <row r="4754" spans="1:4" x14ac:dyDescent="0.25">
      <c r="A4754">
        <v>274.51292307692307</v>
      </c>
      <c r="B4754">
        <v>26.278153846153849</v>
      </c>
      <c r="C4754">
        <v>1.2802769230769231</v>
      </c>
      <c r="D4754">
        <f t="shared" si="75"/>
        <v>2.5605538461538462</v>
      </c>
    </row>
    <row r="4755" spans="1:4" x14ac:dyDescent="0.25">
      <c r="A4755">
        <v>273.82384615384615</v>
      </c>
      <c r="B4755">
        <v>26.232307692307693</v>
      </c>
      <c r="C4755">
        <v>1.2801538461538462</v>
      </c>
      <c r="D4755">
        <f t="shared" si="75"/>
        <v>2.5603076923076924</v>
      </c>
    </row>
    <row r="4756" spans="1:4" x14ac:dyDescent="0.25">
      <c r="A4756">
        <v>273.13476923076922</v>
      </c>
      <c r="B4756">
        <v>26.18646153846154</v>
      </c>
      <c r="C4756">
        <v>1.2800307692307693</v>
      </c>
      <c r="D4756">
        <f t="shared" si="75"/>
        <v>2.5600615384615386</v>
      </c>
    </row>
    <row r="4757" spans="1:4" x14ac:dyDescent="0.25">
      <c r="A4757">
        <v>272.4456923076923</v>
      </c>
      <c r="B4757">
        <v>26.140615384615387</v>
      </c>
      <c r="C4757">
        <v>1.2799076923076924</v>
      </c>
      <c r="D4757">
        <f t="shared" si="75"/>
        <v>2.5598153846153848</v>
      </c>
    </row>
    <row r="4758" spans="1:4" x14ac:dyDescent="0.25">
      <c r="A4758">
        <v>271.75661538461537</v>
      </c>
      <c r="B4758">
        <v>26.094769230769234</v>
      </c>
      <c r="C4758">
        <v>1.2797846153846155</v>
      </c>
      <c r="D4758">
        <f t="shared" si="75"/>
        <v>2.559569230769231</v>
      </c>
    </row>
    <row r="4759" spans="1:4" x14ac:dyDescent="0.25">
      <c r="A4759">
        <v>271.06753846153845</v>
      </c>
      <c r="B4759">
        <v>26.048923076923078</v>
      </c>
      <c r="C4759">
        <v>1.2796615384615384</v>
      </c>
      <c r="D4759">
        <f t="shared" si="75"/>
        <v>2.5593230769230768</v>
      </c>
    </row>
    <row r="4760" spans="1:4" x14ac:dyDescent="0.25">
      <c r="A4760">
        <v>270.37846153846152</v>
      </c>
      <c r="B4760">
        <v>26.003076923076925</v>
      </c>
      <c r="C4760">
        <v>1.2795384615384615</v>
      </c>
      <c r="D4760">
        <f t="shared" si="75"/>
        <v>2.559076923076923</v>
      </c>
    </row>
    <row r="4761" spans="1:4" x14ac:dyDescent="0.25">
      <c r="A4761">
        <v>269.6893846153846</v>
      </c>
      <c r="B4761">
        <v>25.957230769230772</v>
      </c>
      <c r="C4761">
        <v>1.2794153846153846</v>
      </c>
      <c r="D4761">
        <f t="shared" si="75"/>
        <v>2.5588307692307692</v>
      </c>
    </row>
    <row r="4762" spans="1:4" x14ac:dyDescent="0.25">
      <c r="A4762">
        <v>269.00030769230767</v>
      </c>
      <c r="B4762">
        <v>25.91138461538462</v>
      </c>
      <c r="C4762">
        <v>1.2792923076923077</v>
      </c>
      <c r="D4762">
        <f t="shared" si="75"/>
        <v>2.5585846153846155</v>
      </c>
    </row>
    <row r="4763" spans="1:4" x14ac:dyDescent="0.25">
      <c r="A4763">
        <v>268.31123076923075</v>
      </c>
      <c r="B4763">
        <v>25.865538461538463</v>
      </c>
      <c r="C4763">
        <v>1.2791692307692308</v>
      </c>
      <c r="D4763">
        <f t="shared" si="75"/>
        <v>2.5583384615384617</v>
      </c>
    </row>
    <row r="4764" spans="1:4" x14ac:dyDescent="0.25">
      <c r="A4764">
        <v>267.62215384615382</v>
      </c>
      <c r="B4764">
        <v>25.819692307692311</v>
      </c>
      <c r="C4764">
        <v>1.2790461538461539</v>
      </c>
      <c r="D4764">
        <f t="shared" si="75"/>
        <v>2.5580923076923079</v>
      </c>
    </row>
    <row r="4765" spans="1:4" x14ac:dyDescent="0.25">
      <c r="A4765">
        <v>266.9330769230769</v>
      </c>
      <c r="B4765">
        <v>25.773846153846158</v>
      </c>
      <c r="C4765">
        <v>1.2789230769230771</v>
      </c>
      <c r="D4765">
        <f t="shared" si="75"/>
        <v>2.5578461538461541</v>
      </c>
    </row>
    <row r="4766" spans="1:4" x14ac:dyDescent="0.25">
      <c r="A4766">
        <v>266.24399999999997</v>
      </c>
      <c r="B4766">
        <v>25.728000000000002</v>
      </c>
      <c r="C4766">
        <v>1.2787999999999999</v>
      </c>
      <c r="D4766">
        <f t="shared" si="75"/>
        <v>2.5575999999999999</v>
      </c>
    </row>
    <row r="4767" spans="1:4" x14ac:dyDescent="0.25">
      <c r="A4767">
        <v>265.55492307692305</v>
      </c>
      <c r="B4767">
        <v>25.682153846153849</v>
      </c>
      <c r="C4767">
        <v>1.278676923076923</v>
      </c>
      <c r="D4767">
        <f t="shared" si="75"/>
        <v>2.5573538461538461</v>
      </c>
    </row>
    <row r="4768" spans="1:4" x14ac:dyDescent="0.25">
      <c r="A4768">
        <v>264.86584615384618</v>
      </c>
      <c r="B4768">
        <v>25.636307692307696</v>
      </c>
      <c r="C4768">
        <v>1.2785538461538462</v>
      </c>
      <c r="D4768">
        <f t="shared" si="75"/>
        <v>2.5571076923076923</v>
      </c>
    </row>
    <row r="4769" spans="1:4" x14ac:dyDescent="0.25">
      <c r="A4769">
        <v>264.1767692307692</v>
      </c>
      <c r="B4769">
        <v>25.59046153846154</v>
      </c>
      <c r="C4769">
        <v>1.2784307692307693</v>
      </c>
      <c r="D4769">
        <f t="shared" si="75"/>
        <v>2.5568615384615385</v>
      </c>
    </row>
    <row r="4770" spans="1:4" x14ac:dyDescent="0.25">
      <c r="A4770">
        <v>263.48769230769233</v>
      </c>
      <c r="B4770">
        <v>25.544615384615387</v>
      </c>
      <c r="C4770">
        <v>1.2783076923076924</v>
      </c>
      <c r="D4770">
        <f t="shared" si="75"/>
        <v>2.5566153846153847</v>
      </c>
    </row>
    <row r="4771" spans="1:4" x14ac:dyDescent="0.25">
      <c r="A4771">
        <v>262.79861538461535</v>
      </c>
      <c r="B4771">
        <v>25.498769230769234</v>
      </c>
      <c r="C4771">
        <v>1.2781846153846155</v>
      </c>
      <c r="D4771">
        <f t="shared" si="75"/>
        <v>2.5563692307692309</v>
      </c>
    </row>
    <row r="4772" spans="1:4" x14ac:dyDescent="0.25">
      <c r="A4772">
        <v>262.10953846153848</v>
      </c>
      <c r="B4772">
        <v>25.452923076923078</v>
      </c>
      <c r="C4772">
        <v>1.2780615384615386</v>
      </c>
      <c r="D4772">
        <f t="shared" si="75"/>
        <v>2.5561230769230772</v>
      </c>
    </row>
    <row r="4773" spans="1:4" x14ac:dyDescent="0.25">
      <c r="A4773">
        <v>261.42046153846155</v>
      </c>
      <c r="B4773">
        <v>25.407076923076925</v>
      </c>
      <c r="C4773">
        <v>1.2779384615384617</v>
      </c>
      <c r="D4773">
        <f t="shared" si="75"/>
        <v>2.5558769230769234</v>
      </c>
    </row>
    <row r="4774" spans="1:4" x14ac:dyDescent="0.25">
      <c r="A4774">
        <v>260.73138461538463</v>
      </c>
      <c r="B4774">
        <v>25.361230769230772</v>
      </c>
      <c r="C4774">
        <v>1.2778153846153846</v>
      </c>
      <c r="D4774">
        <f t="shared" si="75"/>
        <v>2.5556307692307692</v>
      </c>
    </row>
    <row r="4775" spans="1:4" x14ac:dyDescent="0.25">
      <c r="A4775">
        <v>260.0423076923077</v>
      </c>
      <c r="B4775">
        <v>25.31538461538462</v>
      </c>
      <c r="C4775">
        <v>1.2776923076923077</v>
      </c>
      <c r="D4775">
        <f t="shared" si="75"/>
        <v>2.5553846153846154</v>
      </c>
    </row>
    <row r="4776" spans="1:4" x14ac:dyDescent="0.25">
      <c r="A4776">
        <v>259.35323076923078</v>
      </c>
      <c r="B4776">
        <v>25.269538461538467</v>
      </c>
      <c r="C4776">
        <v>1.2775692307692308</v>
      </c>
      <c r="D4776">
        <f t="shared" si="75"/>
        <v>2.5551384615384616</v>
      </c>
    </row>
    <row r="4777" spans="1:4" x14ac:dyDescent="0.25">
      <c r="A4777">
        <v>258.66415384615385</v>
      </c>
      <c r="B4777">
        <v>25.223692307692311</v>
      </c>
      <c r="C4777">
        <v>1.2774461538461539</v>
      </c>
      <c r="D4777">
        <f t="shared" si="75"/>
        <v>2.5548923076923078</v>
      </c>
    </row>
    <row r="4778" spans="1:4" x14ac:dyDescent="0.25">
      <c r="A4778">
        <v>257.97507692307693</v>
      </c>
      <c r="B4778">
        <v>25.177846153846158</v>
      </c>
      <c r="C4778">
        <v>1.277323076923077</v>
      </c>
      <c r="D4778">
        <f t="shared" si="75"/>
        <v>2.554646153846154</v>
      </c>
    </row>
    <row r="4779" spans="1:4" x14ac:dyDescent="0.25">
      <c r="A4779">
        <v>257.286</v>
      </c>
      <c r="B4779">
        <v>25.132000000000005</v>
      </c>
      <c r="C4779">
        <v>1.2772000000000001</v>
      </c>
      <c r="D4779">
        <f t="shared" si="75"/>
        <v>2.5544000000000002</v>
      </c>
    </row>
    <row r="4780" spans="1:4" x14ac:dyDescent="0.25">
      <c r="A4780">
        <v>256.59692307692308</v>
      </c>
      <c r="B4780">
        <v>25.086153846153849</v>
      </c>
      <c r="C4780">
        <v>1.2770769230769232</v>
      </c>
      <c r="D4780">
        <f t="shared" si="75"/>
        <v>2.5541538461538464</v>
      </c>
    </row>
    <row r="4781" spans="1:4" x14ac:dyDescent="0.25">
      <c r="A4781">
        <v>255.90784615384615</v>
      </c>
      <c r="B4781">
        <v>25.040307692307696</v>
      </c>
      <c r="C4781">
        <v>1.2769538461538461</v>
      </c>
      <c r="D4781">
        <f t="shared" si="75"/>
        <v>2.5539076923076922</v>
      </c>
    </row>
    <row r="4782" spans="1:4" x14ac:dyDescent="0.25">
      <c r="A4782">
        <v>255.21876923076923</v>
      </c>
      <c r="B4782">
        <v>24.994461538461543</v>
      </c>
      <c r="C4782">
        <v>1.2768307692307692</v>
      </c>
      <c r="D4782">
        <f t="shared" si="75"/>
        <v>2.5536615384615384</v>
      </c>
    </row>
    <row r="4783" spans="1:4" x14ac:dyDescent="0.25">
      <c r="A4783">
        <v>254.5296923076923</v>
      </c>
      <c r="B4783">
        <v>24.948615384615387</v>
      </c>
      <c r="C4783">
        <v>1.2767076923076923</v>
      </c>
      <c r="D4783">
        <f t="shared" si="75"/>
        <v>2.5534153846153846</v>
      </c>
    </row>
    <row r="4784" spans="1:4" x14ac:dyDescent="0.25">
      <c r="A4784">
        <v>253.84061538461538</v>
      </c>
      <c r="B4784">
        <v>24.902769230769234</v>
      </c>
      <c r="C4784">
        <v>1.2765846153846154</v>
      </c>
      <c r="D4784">
        <f t="shared" si="75"/>
        <v>2.5531692307692309</v>
      </c>
    </row>
    <row r="4785" spans="1:4" x14ac:dyDescent="0.25">
      <c r="A4785">
        <v>253.15153846153845</v>
      </c>
      <c r="B4785">
        <v>24.856923076923081</v>
      </c>
      <c r="C4785">
        <v>1.2764615384615385</v>
      </c>
      <c r="D4785">
        <f t="shared" si="75"/>
        <v>2.5529230769230771</v>
      </c>
    </row>
    <row r="4786" spans="1:4" x14ac:dyDescent="0.25">
      <c r="A4786">
        <v>252.46246153846153</v>
      </c>
      <c r="B4786">
        <v>24.811076923076925</v>
      </c>
      <c r="C4786">
        <v>1.2763384615384616</v>
      </c>
      <c r="D4786">
        <f t="shared" si="75"/>
        <v>2.5526769230769233</v>
      </c>
    </row>
    <row r="4787" spans="1:4" x14ac:dyDescent="0.25">
      <c r="A4787">
        <v>251.7733846153846</v>
      </c>
      <c r="B4787">
        <v>24.765230769230772</v>
      </c>
      <c r="C4787">
        <v>1.2762153846153848</v>
      </c>
      <c r="D4787">
        <f t="shared" si="75"/>
        <v>2.5524307692307695</v>
      </c>
    </row>
    <row r="4788" spans="1:4" x14ac:dyDescent="0.25">
      <c r="A4788">
        <v>251.08430769230768</v>
      </c>
      <c r="B4788">
        <v>24.71938461538462</v>
      </c>
      <c r="C4788">
        <v>1.2760923076923076</v>
      </c>
      <c r="D4788">
        <f t="shared" si="75"/>
        <v>2.5521846153846153</v>
      </c>
    </row>
    <row r="4789" spans="1:4" x14ac:dyDescent="0.25">
      <c r="A4789">
        <v>250.39523076923075</v>
      </c>
      <c r="B4789">
        <v>24.673538461538463</v>
      </c>
      <c r="C4789">
        <v>1.2759692307692307</v>
      </c>
      <c r="D4789">
        <f t="shared" si="75"/>
        <v>2.5519384615384615</v>
      </c>
    </row>
    <row r="4790" spans="1:4" x14ac:dyDescent="0.25">
      <c r="A4790">
        <v>249.70615384615382</v>
      </c>
      <c r="B4790">
        <v>24.62769230769231</v>
      </c>
      <c r="C4790">
        <v>1.2758461538461539</v>
      </c>
      <c r="D4790">
        <f t="shared" si="75"/>
        <v>2.5516923076923077</v>
      </c>
    </row>
    <row r="4791" spans="1:4" x14ac:dyDescent="0.25">
      <c r="A4791">
        <v>249.0170769230769</v>
      </c>
      <c r="B4791">
        <v>24.581846153846158</v>
      </c>
      <c r="C4791">
        <v>1.275723076923077</v>
      </c>
      <c r="D4791">
        <f t="shared" si="75"/>
        <v>2.5514461538461539</v>
      </c>
    </row>
    <row r="4792" spans="1:4" x14ac:dyDescent="0.25">
      <c r="A4792">
        <v>248.32799999999997</v>
      </c>
      <c r="B4792">
        <v>24.536000000000005</v>
      </c>
      <c r="C4792">
        <v>1.2756000000000001</v>
      </c>
      <c r="D4792">
        <f t="shared" si="75"/>
        <v>2.5512000000000001</v>
      </c>
    </row>
    <row r="4793" spans="1:4" x14ac:dyDescent="0.25">
      <c r="A4793">
        <v>247.63892307692308</v>
      </c>
      <c r="B4793">
        <v>24.490153846153852</v>
      </c>
      <c r="C4793">
        <v>1.2754769230769232</v>
      </c>
      <c r="D4793">
        <f t="shared" si="75"/>
        <v>2.5509538461538463</v>
      </c>
    </row>
    <row r="4794" spans="1:4" x14ac:dyDescent="0.25">
      <c r="A4794">
        <v>246.94984615384615</v>
      </c>
      <c r="B4794">
        <v>24.444307692307696</v>
      </c>
      <c r="C4794">
        <v>1.2753538461538463</v>
      </c>
      <c r="D4794">
        <f t="shared" si="75"/>
        <v>2.5507076923076926</v>
      </c>
    </row>
    <row r="4795" spans="1:4" x14ac:dyDescent="0.25">
      <c r="A4795">
        <v>246.26076923076923</v>
      </c>
      <c r="B4795">
        <v>24.398461538461543</v>
      </c>
      <c r="C4795">
        <v>1.2752307692307692</v>
      </c>
      <c r="D4795">
        <f t="shared" si="75"/>
        <v>2.5504615384615383</v>
      </c>
    </row>
    <row r="4796" spans="1:4" x14ac:dyDescent="0.25">
      <c r="A4796">
        <v>245.5716923076923</v>
      </c>
      <c r="B4796">
        <v>24.35261538461539</v>
      </c>
      <c r="C4796">
        <v>1.2751076923076923</v>
      </c>
      <c r="D4796">
        <f t="shared" si="75"/>
        <v>2.5502153846153846</v>
      </c>
    </row>
    <row r="4797" spans="1:4" x14ac:dyDescent="0.25">
      <c r="A4797">
        <v>244.88261538461538</v>
      </c>
      <c r="B4797">
        <v>24.306769230769234</v>
      </c>
      <c r="C4797">
        <v>1.2749846153846154</v>
      </c>
      <c r="D4797">
        <f t="shared" si="75"/>
        <v>2.5499692307692308</v>
      </c>
    </row>
    <row r="4798" spans="1:4" x14ac:dyDescent="0.25">
      <c r="A4798">
        <v>244.19353846153845</v>
      </c>
      <c r="B4798">
        <v>24.260923076923081</v>
      </c>
      <c r="C4798">
        <v>1.2748615384615385</v>
      </c>
      <c r="D4798">
        <f t="shared" si="75"/>
        <v>2.549723076923077</v>
      </c>
    </row>
    <row r="4799" spans="1:4" x14ac:dyDescent="0.25">
      <c r="A4799">
        <v>243.50446153846153</v>
      </c>
      <c r="B4799">
        <v>24.215076923076928</v>
      </c>
      <c r="C4799">
        <v>1.2747384615384616</v>
      </c>
      <c r="D4799">
        <f t="shared" si="75"/>
        <v>2.5494769230769232</v>
      </c>
    </row>
    <row r="4800" spans="1:4" x14ac:dyDescent="0.25">
      <c r="A4800">
        <v>242.81538461538463</v>
      </c>
      <c r="B4800">
        <v>24.169230769230772</v>
      </c>
      <c r="C4800">
        <v>1.2746153846153847</v>
      </c>
      <c r="D4800">
        <f t="shared" si="75"/>
        <v>2.5492307692307694</v>
      </c>
    </row>
    <row r="4801" spans="1:4" x14ac:dyDescent="0.25">
      <c r="A4801">
        <v>242.12630769230771</v>
      </c>
      <c r="B4801">
        <v>24.123384615384619</v>
      </c>
      <c r="C4801">
        <v>1.2744923076923078</v>
      </c>
      <c r="D4801">
        <f t="shared" si="75"/>
        <v>2.5489846153846156</v>
      </c>
    </row>
    <row r="4802" spans="1:4" x14ac:dyDescent="0.25">
      <c r="A4802">
        <v>241.43723076923078</v>
      </c>
      <c r="B4802">
        <v>24.077538461538467</v>
      </c>
      <c r="C4802">
        <v>1.2743692307692309</v>
      </c>
      <c r="D4802">
        <f t="shared" si="75"/>
        <v>2.5487384615384618</v>
      </c>
    </row>
    <row r="4803" spans="1:4" x14ac:dyDescent="0.25">
      <c r="A4803">
        <v>240.74815384615385</v>
      </c>
      <c r="B4803">
        <v>24.03169230769231</v>
      </c>
      <c r="C4803">
        <v>1.2742461538461538</v>
      </c>
      <c r="D4803">
        <f t="shared" si="75"/>
        <v>2.5484923076923076</v>
      </c>
    </row>
    <row r="4804" spans="1:4" x14ac:dyDescent="0.25">
      <c r="A4804">
        <v>240.05907692307693</v>
      </c>
      <c r="B4804">
        <v>23.985846153846158</v>
      </c>
      <c r="C4804">
        <v>1.2741230769230769</v>
      </c>
      <c r="D4804">
        <f t="shared" ref="D4804:D4867" si="76">C4804*2</f>
        <v>2.5482461538461538</v>
      </c>
    </row>
    <row r="4805" spans="1:4" x14ac:dyDescent="0.25">
      <c r="A4805">
        <v>239.37</v>
      </c>
      <c r="B4805">
        <v>23.940000000000005</v>
      </c>
      <c r="C4805">
        <v>1.274</v>
      </c>
      <c r="D4805">
        <f t="shared" si="76"/>
        <v>2.548</v>
      </c>
    </row>
    <row r="4806" spans="1:4" x14ac:dyDescent="0.25">
      <c r="A4806">
        <v>238.68092307692308</v>
      </c>
      <c r="B4806">
        <v>23.894153846153849</v>
      </c>
      <c r="C4806">
        <v>1.2738769230769231</v>
      </c>
      <c r="D4806">
        <f t="shared" si="76"/>
        <v>2.5477538461538463</v>
      </c>
    </row>
    <row r="4807" spans="1:4" x14ac:dyDescent="0.25">
      <c r="A4807">
        <v>237.99184615384615</v>
      </c>
      <c r="B4807">
        <v>23.848307692307696</v>
      </c>
      <c r="C4807">
        <v>1.2737538461538462</v>
      </c>
      <c r="D4807">
        <f t="shared" si="76"/>
        <v>2.5475076923076925</v>
      </c>
    </row>
    <row r="4808" spans="1:4" x14ac:dyDescent="0.25">
      <c r="A4808">
        <v>237.30276923076923</v>
      </c>
      <c r="B4808">
        <v>23.802461538461543</v>
      </c>
      <c r="C4808">
        <v>1.2736307692307693</v>
      </c>
      <c r="D4808">
        <f t="shared" si="76"/>
        <v>2.5472615384615387</v>
      </c>
    </row>
    <row r="4809" spans="1:4" x14ac:dyDescent="0.25">
      <c r="A4809">
        <v>236.6136923076923</v>
      </c>
      <c r="B4809">
        <v>23.75661538461539</v>
      </c>
      <c r="C4809">
        <v>1.2735076923076925</v>
      </c>
      <c r="D4809">
        <f t="shared" si="76"/>
        <v>2.5470153846153849</v>
      </c>
    </row>
    <row r="4810" spans="1:4" x14ac:dyDescent="0.25">
      <c r="A4810">
        <v>235.92461538461538</v>
      </c>
      <c r="B4810">
        <v>23.710769230769237</v>
      </c>
      <c r="C4810">
        <v>1.2733846153846153</v>
      </c>
      <c r="D4810">
        <f t="shared" si="76"/>
        <v>2.5467692307692307</v>
      </c>
    </row>
    <row r="4811" spans="1:4" x14ac:dyDescent="0.25">
      <c r="A4811">
        <v>235.23553846153845</v>
      </c>
      <c r="B4811">
        <v>23.664923076923081</v>
      </c>
      <c r="C4811">
        <v>1.2732615384615384</v>
      </c>
      <c r="D4811">
        <f t="shared" si="76"/>
        <v>2.5465230769230769</v>
      </c>
    </row>
    <row r="4812" spans="1:4" x14ac:dyDescent="0.25">
      <c r="A4812">
        <v>234.54646153846153</v>
      </c>
      <c r="B4812">
        <v>23.619076923076928</v>
      </c>
      <c r="C4812">
        <v>1.2731384615384616</v>
      </c>
      <c r="D4812">
        <f t="shared" si="76"/>
        <v>2.5462769230769231</v>
      </c>
    </row>
    <row r="4813" spans="1:4" x14ac:dyDescent="0.25">
      <c r="A4813">
        <v>233.8573846153846</v>
      </c>
      <c r="B4813">
        <v>23.573230769230776</v>
      </c>
      <c r="C4813">
        <v>1.2730153846153847</v>
      </c>
      <c r="D4813">
        <f t="shared" si="76"/>
        <v>2.5460307692307693</v>
      </c>
    </row>
    <row r="4814" spans="1:4" x14ac:dyDescent="0.25">
      <c r="A4814">
        <v>233.16830769230768</v>
      </c>
      <c r="B4814">
        <v>23.527384615384619</v>
      </c>
      <c r="C4814">
        <v>1.2728923076923078</v>
      </c>
      <c r="D4814">
        <f t="shared" si="76"/>
        <v>2.5457846153846155</v>
      </c>
    </row>
    <row r="4815" spans="1:4" x14ac:dyDescent="0.25">
      <c r="A4815">
        <v>232.47923076923075</v>
      </c>
      <c r="B4815">
        <v>23.481538461538467</v>
      </c>
      <c r="C4815">
        <v>1.2727692307692309</v>
      </c>
      <c r="D4815">
        <f t="shared" si="76"/>
        <v>2.5455384615384617</v>
      </c>
    </row>
    <row r="4816" spans="1:4" x14ac:dyDescent="0.25">
      <c r="A4816">
        <v>231.79015384615383</v>
      </c>
      <c r="B4816">
        <v>23.435692307692314</v>
      </c>
      <c r="C4816">
        <v>1.272646153846154</v>
      </c>
      <c r="D4816">
        <f t="shared" si="76"/>
        <v>2.545292307692308</v>
      </c>
    </row>
    <row r="4817" spans="1:4" x14ac:dyDescent="0.25">
      <c r="A4817">
        <v>231.1010769230769</v>
      </c>
      <c r="B4817">
        <v>23.389846153846158</v>
      </c>
      <c r="C4817">
        <v>1.2725230769230769</v>
      </c>
      <c r="D4817">
        <f t="shared" si="76"/>
        <v>2.5450461538461537</v>
      </c>
    </row>
    <row r="4818" spans="1:4" x14ac:dyDescent="0.25">
      <c r="A4818">
        <v>230.41199999999998</v>
      </c>
      <c r="B4818">
        <v>23.344000000000005</v>
      </c>
      <c r="C4818">
        <v>1.2724</v>
      </c>
      <c r="D4818">
        <f t="shared" si="76"/>
        <v>2.5448</v>
      </c>
    </row>
    <row r="4819" spans="1:4" x14ac:dyDescent="0.25">
      <c r="A4819">
        <v>229.72292307692305</v>
      </c>
      <c r="B4819">
        <v>23.298153846153852</v>
      </c>
      <c r="C4819">
        <v>1.2722769230769231</v>
      </c>
      <c r="D4819">
        <f t="shared" si="76"/>
        <v>2.5445538461538462</v>
      </c>
    </row>
    <row r="4820" spans="1:4" x14ac:dyDescent="0.25">
      <c r="A4820">
        <v>229.03384615384616</v>
      </c>
      <c r="B4820">
        <v>23.252307692307696</v>
      </c>
      <c r="C4820">
        <v>1.2721538461538462</v>
      </c>
      <c r="D4820">
        <f t="shared" si="76"/>
        <v>2.5443076923076924</v>
      </c>
    </row>
    <row r="4821" spans="1:4" x14ac:dyDescent="0.25">
      <c r="A4821">
        <v>228.34476923076923</v>
      </c>
      <c r="B4821">
        <v>23.206461538461543</v>
      </c>
      <c r="C4821">
        <v>1.2720307692307693</v>
      </c>
      <c r="D4821">
        <f t="shared" si="76"/>
        <v>2.5440615384615386</v>
      </c>
    </row>
    <row r="4822" spans="1:4" x14ac:dyDescent="0.25">
      <c r="A4822">
        <v>227.65569230769231</v>
      </c>
      <c r="B4822">
        <v>23.16061538461539</v>
      </c>
      <c r="C4822">
        <v>1.2719076923076924</v>
      </c>
      <c r="D4822">
        <f t="shared" si="76"/>
        <v>2.5438153846153848</v>
      </c>
    </row>
    <row r="4823" spans="1:4" x14ac:dyDescent="0.25">
      <c r="A4823">
        <v>226.96661538461538</v>
      </c>
      <c r="B4823">
        <v>23.114769230769237</v>
      </c>
      <c r="C4823">
        <v>1.2717846153846155</v>
      </c>
      <c r="D4823">
        <f t="shared" si="76"/>
        <v>2.543569230769231</v>
      </c>
    </row>
    <row r="4824" spans="1:4" x14ac:dyDescent="0.25">
      <c r="A4824">
        <v>226.27753846153846</v>
      </c>
      <c r="B4824">
        <v>23.068923076923081</v>
      </c>
      <c r="C4824">
        <v>1.2716615384615384</v>
      </c>
      <c r="D4824">
        <f t="shared" si="76"/>
        <v>2.5433230769230768</v>
      </c>
    </row>
    <row r="4825" spans="1:4" x14ac:dyDescent="0.25">
      <c r="A4825">
        <v>225.58846153846153</v>
      </c>
      <c r="B4825">
        <v>23.023076923076928</v>
      </c>
      <c r="C4825">
        <v>1.2715384615384615</v>
      </c>
      <c r="D4825">
        <f t="shared" si="76"/>
        <v>2.543076923076923</v>
      </c>
    </row>
    <row r="4826" spans="1:4" x14ac:dyDescent="0.25">
      <c r="A4826">
        <v>224.89938461538461</v>
      </c>
      <c r="B4826">
        <v>22.977230769230776</v>
      </c>
      <c r="C4826">
        <v>1.2714153846153846</v>
      </c>
      <c r="D4826">
        <f t="shared" si="76"/>
        <v>2.5428307692307692</v>
      </c>
    </row>
    <row r="4827" spans="1:4" x14ac:dyDescent="0.25">
      <c r="A4827">
        <v>224.21030769230771</v>
      </c>
      <c r="B4827">
        <v>22.931384615384623</v>
      </c>
      <c r="C4827">
        <v>1.2712923076923077</v>
      </c>
      <c r="D4827">
        <f t="shared" si="76"/>
        <v>2.5425846153846154</v>
      </c>
    </row>
    <row r="4828" spans="1:4" x14ac:dyDescent="0.25">
      <c r="A4828">
        <v>223.52123076923078</v>
      </c>
      <c r="B4828">
        <v>22.885538461538466</v>
      </c>
      <c r="C4828">
        <v>1.2711692307692308</v>
      </c>
      <c r="D4828">
        <f t="shared" si="76"/>
        <v>2.5423384615384617</v>
      </c>
    </row>
    <row r="4829" spans="1:4" x14ac:dyDescent="0.25">
      <c r="A4829">
        <v>222.83215384615386</v>
      </c>
      <c r="B4829">
        <v>22.839692307692314</v>
      </c>
      <c r="C4829">
        <v>1.2710461538461539</v>
      </c>
      <c r="D4829">
        <f t="shared" si="76"/>
        <v>2.5420923076923079</v>
      </c>
    </row>
    <row r="4830" spans="1:4" x14ac:dyDescent="0.25">
      <c r="A4830">
        <v>222.14307692307693</v>
      </c>
      <c r="B4830">
        <v>22.793846153846161</v>
      </c>
      <c r="C4830">
        <v>1.270923076923077</v>
      </c>
      <c r="D4830">
        <f t="shared" si="76"/>
        <v>2.5418461538461541</v>
      </c>
    </row>
    <row r="4831" spans="1:4" x14ac:dyDescent="0.25">
      <c r="A4831">
        <v>221.45400000000001</v>
      </c>
      <c r="B4831">
        <v>22.748000000000005</v>
      </c>
      <c r="C4831">
        <v>1.2708000000000002</v>
      </c>
      <c r="D4831">
        <f t="shared" si="76"/>
        <v>2.5416000000000003</v>
      </c>
    </row>
    <row r="4832" spans="1:4" x14ac:dyDescent="0.25">
      <c r="A4832">
        <v>220.76492307692308</v>
      </c>
      <c r="B4832">
        <v>22.702153846153852</v>
      </c>
      <c r="C4832">
        <v>1.270676923076923</v>
      </c>
      <c r="D4832">
        <f t="shared" si="76"/>
        <v>2.5413538461538461</v>
      </c>
    </row>
    <row r="4833" spans="1:4" x14ac:dyDescent="0.25">
      <c r="A4833">
        <v>220.07584615384616</v>
      </c>
      <c r="B4833">
        <v>22.656307692307699</v>
      </c>
      <c r="C4833">
        <v>1.2705538461538461</v>
      </c>
      <c r="D4833">
        <f t="shared" si="76"/>
        <v>2.5411076923076923</v>
      </c>
    </row>
    <row r="4834" spans="1:4" x14ac:dyDescent="0.25">
      <c r="A4834">
        <v>219.38676923076923</v>
      </c>
      <c r="B4834">
        <v>22.610461538461543</v>
      </c>
      <c r="C4834">
        <v>1.2704307692307693</v>
      </c>
      <c r="D4834">
        <f t="shared" si="76"/>
        <v>2.5408615384615385</v>
      </c>
    </row>
    <row r="4835" spans="1:4" x14ac:dyDescent="0.25">
      <c r="A4835">
        <v>218.69769230769231</v>
      </c>
      <c r="B4835">
        <v>22.56461538461539</v>
      </c>
      <c r="C4835">
        <v>1.2703076923076924</v>
      </c>
      <c r="D4835">
        <f t="shared" si="76"/>
        <v>2.5406153846153847</v>
      </c>
    </row>
    <row r="4836" spans="1:4" x14ac:dyDescent="0.25">
      <c r="A4836">
        <v>218.00861538461538</v>
      </c>
      <c r="B4836">
        <v>22.518769230769237</v>
      </c>
      <c r="C4836">
        <v>1.2701846153846155</v>
      </c>
      <c r="D4836">
        <f t="shared" si="76"/>
        <v>2.5403692307692309</v>
      </c>
    </row>
    <row r="4837" spans="1:4" x14ac:dyDescent="0.25">
      <c r="A4837">
        <v>217.31953846153846</v>
      </c>
      <c r="B4837">
        <v>22.472923076923081</v>
      </c>
      <c r="C4837">
        <v>1.2700615384615386</v>
      </c>
      <c r="D4837">
        <f t="shared" si="76"/>
        <v>2.5401230769230772</v>
      </c>
    </row>
    <row r="4838" spans="1:4" x14ac:dyDescent="0.25">
      <c r="A4838">
        <v>216.63046153846153</v>
      </c>
      <c r="B4838">
        <v>22.427076923076928</v>
      </c>
      <c r="C4838">
        <v>1.2699384615384617</v>
      </c>
      <c r="D4838">
        <f t="shared" si="76"/>
        <v>2.5398769230769234</v>
      </c>
    </row>
    <row r="4839" spans="1:4" x14ac:dyDescent="0.25">
      <c r="A4839">
        <v>215.94138461538461</v>
      </c>
      <c r="B4839">
        <v>22.381230769230775</v>
      </c>
      <c r="C4839">
        <v>1.2698153846153846</v>
      </c>
      <c r="D4839">
        <f t="shared" si="76"/>
        <v>2.5396307692307691</v>
      </c>
    </row>
    <row r="4840" spans="1:4" x14ac:dyDescent="0.25">
      <c r="A4840">
        <v>215.25230769230768</v>
      </c>
      <c r="B4840">
        <v>22.335384615384623</v>
      </c>
      <c r="C4840">
        <v>1.2696923076923077</v>
      </c>
      <c r="D4840">
        <f t="shared" si="76"/>
        <v>2.5393846153846154</v>
      </c>
    </row>
    <row r="4841" spans="1:4" x14ac:dyDescent="0.25">
      <c r="A4841">
        <v>214.56323076923076</v>
      </c>
      <c r="B4841">
        <v>22.289538461538466</v>
      </c>
      <c r="C4841">
        <v>1.2695692307692308</v>
      </c>
      <c r="D4841">
        <f t="shared" si="76"/>
        <v>2.5391384615384616</v>
      </c>
    </row>
    <row r="4842" spans="1:4" x14ac:dyDescent="0.25">
      <c r="A4842">
        <v>213.87415384615383</v>
      </c>
      <c r="B4842">
        <v>22.243692307692314</v>
      </c>
      <c r="C4842">
        <v>1.2694461538461539</v>
      </c>
      <c r="D4842">
        <f t="shared" si="76"/>
        <v>2.5388923076923078</v>
      </c>
    </row>
    <row r="4843" spans="1:4" x14ac:dyDescent="0.25">
      <c r="A4843">
        <v>213.18507692307691</v>
      </c>
      <c r="B4843">
        <v>22.197846153846161</v>
      </c>
      <c r="C4843">
        <v>1.269323076923077</v>
      </c>
      <c r="D4843">
        <f t="shared" si="76"/>
        <v>2.538646153846154</v>
      </c>
    </row>
    <row r="4844" spans="1:4" x14ac:dyDescent="0.25">
      <c r="A4844">
        <v>212.49599999999998</v>
      </c>
      <c r="B4844">
        <v>22.152000000000008</v>
      </c>
      <c r="C4844">
        <v>1.2692000000000001</v>
      </c>
      <c r="D4844">
        <f t="shared" si="76"/>
        <v>2.5384000000000002</v>
      </c>
    </row>
    <row r="4845" spans="1:4" x14ac:dyDescent="0.25">
      <c r="A4845">
        <v>211.80692307692306</v>
      </c>
      <c r="B4845">
        <v>22.106153846153852</v>
      </c>
      <c r="C4845">
        <v>1.2690769230769232</v>
      </c>
      <c r="D4845">
        <f t="shared" si="76"/>
        <v>2.5381538461538464</v>
      </c>
    </row>
    <row r="4846" spans="1:4" x14ac:dyDescent="0.25">
      <c r="A4846">
        <v>211.11784615384613</v>
      </c>
      <c r="B4846">
        <v>22.060307692307699</v>
      </c>
      <c r="C4846">
        <v>1.2689538461538461</v>
      </c>
      <c r="D4846">
        <f t="shared" si="76"/>
        <v>2.5379076923076922</v>
      </c>
    </row>
    <row r="4847" spans="1:4" x14ac:dyDescent="0.25">
      <c r="A4847">
        <v>210.42876923076923</v>
      </c>
      <c r="B4847">
        <v>22.014461538461546</v>
      </c>
      <c r="C4847">
        <v>1.2688307692307692</v>
      </c>
      <c r="D4847">
        <f t="shared" si="76"/>
        <v>2.5376615384615384</v>
      </c>
    </row>
    <row r="4848" spans="1:4" x14ac:dyDescent="0.25">
      <c r="A4848">
        <v>209.73969230769231</v>
      </c>
      <c r="B4848">
        <v>21.96861538461539</v>
      </c>
      <c r="C4848">
        <v>1.2687076923076923</v>
      </c>
      <c r="D4848">
        <f t="shared" si="76"/>
        <v>2.5374153846153846</v>
      </c>
    </row>
    <row r="4849" spans="1:4" x14ac:dyDescent="0.25">
      <c r="A4849">
        <v>209.05061538461538</v>
      </c>
      <c r="B4849">
        <v>21.922769230769237</v>
      </c>
      <c r="C4849">
        <v>1.2685846153846154</v>
      </c>
      <c r="D4849">
        <f t="shared" si="76"/>
        <v>2.5371692307692308</v>
      </c>
    </row>
    <row r="4850" spans="1:4" x14ac:dyDescent="0.25">
      <c r="A4850">
        <v>208.36153846153846</v>
      </c>
      <c r="B4850">
        <v>21.876923076923084</v>
      </c>
      <c r="C4850">
        <v>1.2684615384615385</v>
      </c>
      <c r="D4850">
        <f t="shared" si="76"/>
        <v>2.5369230769230771</v>
      </c>
    </row>
    <row r="4851" spans="1:4" x14ac:dyDescent="0.25">
      <c r="A4851">
        <v>207.67246153846153</v>
      </c>
      <c r="B4851">
        <v>21.831076923076928</v>
      </c>
      <c r="C4851">
        <v>1.2683384615384616</v>
      </c>
      <c r="D4851">
        <f t="shared" si="76"/>
        <v>2.5366769230769233</v>
      </c>
    </row>
    <row r="4852" spans="1:4" x14ac:dyDescent="0.25">
      <c r="A4852">
        <v>206.98338461538461</v>
      </c>
      <c r="B4852">
        <v>21.785230769230775</v>
      </c>
      <c r="C4852">
        <v>1.2682153846153847</v>
      </c>
      <c r="D4852">
        <f t="shared" si="76"/>
        <v>2.5364307692307695</v>
      </c>
    </row>
    <row r="4853" spans="1:4" x14ac:dyDescent="0.25">
      <c r="A4853">
        <v>206.29430769230768</v>
      </c>
      <c r="B4853">
        <v>21.739384615384623</v>
      </c>
      <c r="C4853">
        <v>1.2680923076923079</v>
      </c>
      <c r="D4853">
        <f t="shared" si="76"/>
        <v>2.5361846153846157</v>
      </c>
    </row>
    <row r="4854" spans="1:4" x14ac:dyDescent="0.25">
      <c r="A4854">
        <v>205.60523076923079</v>
      </c>
      <c r="B4854">
        <v>21.693538461538466</v>
      </c>
      <c r="C4854">
        <v>1.2679692307692307</v>
      </c>
      <c r="D4854">
        <f t="shared" si="76"/>
        <v>2.5359384615384615</v>
      </c>
    </row>
    <row r="4855" spans="1:4" x14ac:dyDescent="0.25">
      <c r="A4855">
        <v>204.91615384615386</v>
      </c>
      <c r="B4855">
        <v>21.647692307692317</v>
      </c>
      <c r="C4855">
        <v>1.2678461538461538</v>
      </c>
      <c r="D4855">
        <f t="shared" si="76"/>
        <v>2.5356923076923077</v>
      </c>
    </row>
    <row r="4856" spans="1:4" x14ac:dyDescent="0.25">
      <c r="A4856">
        <v>204.22707692307694</v>
      </c>
      <c r="B4856">
        <v>21.601846153846161</v>
      </c>
      <c r="C4856">
        <v>1.267723076923077</v>
      </c>
      <c r="D4856">
        <f t="shared" si="76"/>
        <v>2.5354461538461539</v>
      </c>
    </row>
    <row r="4857" spans="1:4" x14ac:dyDescent="0.25">
      <c r="A4857">
        <v>203.53800000000001</v>
      </c>
      <c r="B4857">
        <v>21.556000000000004</v>
      </c>
      <c r="C4857">
        <v>1.2676000000000001</v>
      </c>
      <c r="D4857">
        <f t="shared" si="76"/>
        <v>2.5352000000000001</v>
      </c>
    </row>
    <row r="4858" spans="1:4" x14ac:dyDescent="0.25">
      <c r="A4858">
        <v>202.84892307692309</v>
      </c>
      <c r="B4858">
        <v>21.510153846153855</v>
      </c>
      <c r="C4858">
        <v>1.2674769230769232</v>
      </c>
      <c r="D4858">
        <f t="shared" si="76"/>
        <v>2.5349538461538463</v>
      </c>
    </row>
    <row r="4859" spans="1:4" x14ac:dyDescent="0.25">
      <c r="A4859">
        <v>202.15984615384616</v>
      </c>
      <c r="B4859">
        <v>21.464307692307699</v>
      </c>
      <c r="C4859">
        <v>1.2673538461538463</v>
      </c>
      <c r="D4859">
        <f t="shared" si="76"/>
        <v>2.5347076923076926</v>
      </c>
    </row>
    <row r="4860" spans="1:4" x14ac:dyDescent="0.25">
      <c r="A4860">
        <v>201.47076923076924</v>
      </c>
      <c r="B4860">
        <v>21.418461538461546</v>
      </c>
      <c r="C4860">
        <v>1.2672307692307694</v>
      </c>
      <c r="D4860">
        <f t="shared" si="76"/>
        <v>2.5344615384615388</v>
      </c>
    </row>
    <row r="4861" spans="1:4" x14ac:dyDescent="0.25">
      <c r="A4861">
        <v>200.78169230769231</v>
      </c>
      <c r="B4861">
        <v>21.372615384615393</v>
      </c>
      <c r="C4861">
        <v>1.2671076923076923</v>
      </c>
      <c r="D4861">
        <f t="shared" si="76"/>
        <v>2.5342153846153845</v>
      </c>
    </row>
    <row r="4862" spans="1:4" x14ac:dyDescent="0.25">
      <c r="A4862">
        <v>200.09261538461539</v>
      </c>
      <c r="B4862">
        <v>21.326769230769237</v>
      </c>
      <c r="C4862">
        <v>1.2669846153846154</v>
      </c>
      <c r="D4862">
        <f t="shared" si="76"/>
        <v>2.5339692307692308</v>
      </c>
    </row>
    <row r="4863" spans="1:4" x14ac:dyDescent="0.25">
      <c r="A4863">
        <v>199.40353846153846</v>
      </c>
      <c r="B4863">
        <v>21.280923076923084</v>
      </c>
      <c r="C4863">
        <v>1.2668615384615385</v>
      </c>
      <c r="D4863">
        <f t="shared" si="76"/>
        <v>2.533723076923077</v>
      </c>
    </row>
    <row r="4864" spans="1:4" x14ac:dyDescent="0.25">
      <c r="A4864">
        <v>198.71446153846153</v>
      </c>
      <c r="B4864">
        <v>21.235076923076932</v>
      </c>
      <c r="C4864">
        <v>1.2667384615384616</v>
      </c>
      <c r="D4864">
        <f t="shared" si="76"/>
        <v>2.5334769230769232</v>
      </c>
    </row>
    <row r="4865" spans="1:4" x14ac:dyDescent="0.25">
      <c r="A4865">
        <v>198.02538461538461</v>
      </c>
      <c r="B4865">
        <v>21.189230769230775</v>
      </c>
      <c r="C4865">
        <v>1.2666153846153847</v>
      </c>
      <c r="D4865">
        <f t="shared" si="76"/>
        <v>2.5332307692307694</v>
      </c>
    </row>
    <row r="4866" spans="1:4" x14ac:dyDescent="0.25">
      <c r="A4866">
        <v>197.33630769230768</v>
      </c>
      <c r="B4866">
        <v>21.143384615384623</v>
      </c>
      <c r="C4866">
        <v>1.2664923076923078</v>
      </c>
      <c r="D4866">
        <f t="shared" si="76"/>
        <v>2.5329846153846156</v>
      </c>
    </row>
    <row r="4867" spans="1:4" x14ac:dyDescent="0.25">
      <c r="A4867">
        <v>196.64723076923076</v>
      </c>
      <c r="B4867">
        <v>21.09753846153847</v>
      </c>
      <c r="C4867">
        <v>1.2663692307692309</v>
      </c>
      <c r="D4867">
        <f t="shared" si="76"/>
        <v>2.5327384615384618</v>
      </c>
    </row>
    <row r="4868" spans="1:4" x14ac:dyDescent="0.25">
      <c r="A4868">
        <v>195.95815384615383</v>
      </c>
      <c r="B4868">
        <v>21.051692307692313</v>
      </c>
      <c r="C4868">
        <v>1.2662461538461538</v>
      </c>
      <c r="D4868">
        <f t="shared" ref="D4868:D4931" si="77">C4868*2</f>
        <v>2.5324923076923076</v>
      </c>
    </row>
    <row r="4869" spans="1:4" x14ac:dyDescent="0.25">
      <c r="A4869">
        <v>195.26907692307691</v>
      </c>
      <c r="B4869">
        <v>21.005846153846161</v>
      </c>
      <c r="C4869">
        <v>1.2661230769230769</v>
      </c>
      <c r="D4869">
        <f t="shared" si="77"/>
        <v>2.5322461538461538</v>
      </c>
    </row>
    <row r="4870" spans="1:4" x14ac:dyDescent="0.25">
      <c r="A4870">
        <v>194.57999999999998</v>
      </c>
      <c r="B4870">
        <v>20.960000000000008</v>
      </c>
      <c r="C4870">
        <v>1.266</v>
      </c>
      <c r="D4870">
        <f t="shared" si="77"/>
        <v>2.532</v>
      </c>
    </row>
    <row r="4871" spans="1:4" x14ac:dyDescent="0.25">
      <c r="A4871">
        <v>193.89092307692309</v>
      </c>
      <c r="B4871">
        <v>20.914153846153852</v>
      </c>
      <c r="C4871">
        <v>1.2658769230769231</v>
      </c>
      <c r="D4871">
        <f t="shared" si="77"/>
        <v>2.5317538461538462</v>
      </c>
    </row>
    <row r="4872" spans="1:4" x14ac:dyDescent="0.25">
      <c r="A4872">
        <v>193.20184615384616</v>
      </c>
      <c r="B4872">
        <v>20.868307692307702</v>
      </c>
      <c r="C4872">
        <v>1.2657538461538462</v>
      </c>
      <c r="D4872">
        <f t="shared" si="77"/>
        <v>2.5315076923076925</v>
      </c>
    </row>
    <row r="4873" spans="1:4" x14ac:dyDescent="0.25">
      <c r="A4873">
        <v>192.51276923076924</v>
      </c>
      <c r="B4873">
        <v>20.822461538461546</v>
      </c>
      <c r="C4873">
        <v>1.2656307692307693</v>
      </c>
      <c r="D4873">
        <f t="shared" si="77"/>
        <v>2.5312615384615387</v>
      </c>
    </row>
    <row r="4874" spans="1:4" x14ac:dyDescent="0.25">
      <c r="A4874">
        <v>191.82369230769231</v>
      </c>
      <c r="B4874">
        <v>20.77661538461539</v>
      </c>
      <c r="C4874">
        <v>1.2655076923076924</v>
      </c>
      <c r="D4874">
        <f t="shared" si="77"/>
        <v>2.5310153846153849</v>
      </c>
    </row>
    <row r="4875" spans="1:4" x14ac:dyDescent="0.25">
      <c r="A4875">
        <v>191.13461538461539</v>
      </c>
      <c r="B4875">
        <v>20.730769230769241</v>
      </c>
      <c r="C4875">
        <v>1.2653846153846153</v>
      </c>
      <c r="D4875">
        <f t="shared" si="77"/>
        <v>2.5307692307692307</v>
      </c>
    </row>
    <row r="4876" spans="1:4" x14ac:dyDescent="0.25">
      <c r="A4876">
        <v>190.44553846153846</v>
      </c>
      <c r="B4876">
        <v>20.684923076923084</v>
      </c>
      <c r="C4876">
        <v>1.2652615384615384</v>
      </c>
      <c r="D4876">
        <f t="shared" si="77"/>
        <v>2.5305230769230769</v>
      </c>
    </row>
    <row r="4877" spans="1:4" x14ac:dyDescent="0.25">
      <c r="A4877">
        <v>189.75646153846154</v>
      </c>
      <c r="B4877">
        <v>20.639076923076932</v>
      </c>
      <c r="C4877">
        <v>1.2651384615384615</v>
      </c>
      <c r="D4877">
        <f t="shared" si="77"/>
        <v>2.5302769230769231</v>
      </c>
    </row>
    <row r="4878" spans="1:4" x14ac:dyDescent="0.25">
      <c r="A4878">
        <v>189.06738461538461</v>
      </c>
      <c r="B4878">
        <v>20.593230769230779</v>
      </c>
      <c r="C4878">
        <v>1.2650153846153847</v>
      </c>
      <c r="D4878">
        <f t="shared" si="77"/>
        <v>2.5300307692307693</v>
      </c>
    </row>
    <row r="4879" spans="1:4" x14ac:dyDescent="0.25">
      <c r="A4879">
        <v>188.37830769230769</v>
      </c>
      <c r="B4879">
        <v>20.547384615384622</v>
      </c>
      <c r="C4879">
        <v>1.2648923076923078</v>
      </c>
      <c r="D4879">
        <f t="shared" si="77"/>
        <v>2.5297846153846155</v>
      </c>
    </row>
    <row r="4880" spans="1:4" x14ac:dyDescent="0.25">
      <c r="A4880">
        <v>187.68923076923076</v>
      </c>
      <c r="B4880">
        <v>20.50153846153847</v>
      </c>
      <c r="C4880">
        <v>1.2647692307692309</v>
      </c>
      <c r="D4880">
        <f t="shared" si="77"/>
        <v>2.5295384615384617</v>
      </c>
    </row>
    <row r="4881" spans="1:4" x14ac:dyDescent="0.25">
      <c r="A4881">
        <v>187.00015384615384</v>
      </c>
      <c r="B4881">
        <v>20.455692307692317</v>
      </c>
      <c r="C4881">
        <v>1.264646153846154</v>
      </c>
      <c r="D4881">
        <f t="shared" si="77"/>
        <v>2.529292307692308</v>
      </c>
    </row>
    <row r="4882" spans="1:4" x14ac:dyDescent="0.25">
      <c r="A4882">
        <v>186.31107692307691</v>
      </c>
      <c r="B4882">
        <v>20.409846153846161</v>
      </c>
      <c r="C4882">
        <v>1.2645230769230771</v>
      </c>
      <c r="D4882">
        <f t="shared" si="77"/>
        <v>2.5290461538461542</v>
      </c>
    </row>
    <row r="4883" spans="1:4" x14ac:dyDescent="0.25">
      <c r="A4883">
        <v>185.62199999999999</v>
      </c>
      <c r="B4883">
        <v>20.364000000000008</v>
      </c>
      <c r="C4883">
        <v>1.2644</v>
      </c>
      <c r="D4883">
        <f t="shared" si="77"/>
        <v>2.5287999999999999</v>
      </c>
    </row>
    <row r="4884" spans="1:4" x14ac:dyDescent="0.25">
      <c r="A4884">
        <v>184.93292307692309</v>
      </c>
      <c r="B4884">
        <v>20.318153846153855</v>
      </c>
      <c r="C4884">
        <v>1.2642769230769231</v>
      </c>
      <c r="D4884">
        <f t="shared" si="77"/>
        <v>2.5285538461538462</v>
      </c>
    </row>
    <row r="4885" spans="1:4" x14ac:dyDescent="0.25">
      <c r="A4885">
        <v>184.24384615384616</v>
      </c>
      <c r="B4885">
        <v>20.272307692307699</v>
      </c>
      <c r="C4885">
        <v>1.2641538461538462</v>
      </c>
      <c r="D4885">
        <f t="shared" si="77"/>
        <v>2.5283076923076924</v>
      </c>
    </row>
    <row r="4886" spans="1:4" x14ac:dyDescent="0.25">
      <c r="A4886">
        <v>183.55476923076924</v>
      </c>
      <c r="B4886">
        <v>20.226461538461546</v>
      </c>
      <c r="C4886">
        <v>1.2640307692307693</v>
      </c>
      <c r="D4886">
        <f t="shared" si="77"/>
        <v>2.5280615384615386</v>
      </c>
    </row>
    <row r="4887" spans="1:4" x14ac:dyDescent="0.25">
      <c r="A4887">
        <v>182.86569230769231</v>
      </c>
      <c r="B4887">
        <v>20.180615384615393</v>
      </c>
      <c r="C4887">
        <v>1.2639076923076924</v>
      </c>
      <c r="D4887">
        <f t="shared" si="77"/>
        <v>2.5278153846153848</v>
      </c>
    </row>
    <row r="4888" spans="1:4" x14ac:dyDescent="0.25">
      <c r="A4888">
        <v>182.17661538461539</v>
      </c>
      <c r="B4888">
        <v>20.134769230769237</v>
      </c>
      <c r="C4888">
        <v>1.2637846153846155</v>
      </c>
      <c r="D4888">
        <f t="shared" si="77"/>
        <v>2.527569230769231</v>
      </c>
    </row>
    <row r="4889" spans="1:4" x14ac:dyDescent="0.25">
      <c r="A4889">
        <v>181.48753846153846</v>
      </c>
      <c r="B4889">
        <v>20.088923076923088</v>
      </c>
      <c r="C4889">
        <v>1.2636615384615386</v>
      </c>
      <c r="D4889">
        <f t="shared" si="77"/>
        <v>2.5273230769230772</v>
      </c>
    </row>
    <row r="4890" spans="1:4" x14ac:dyDescent="0.25">
      <c r="A4890">
        <v>180.79846153846154</v>
      </c>
      <c r="B4890">
        <v>20.043076923076931</v>
      </c>
      <c r="C4890">
        <v>1.2635384615384615</v>
      </c>
      <c r="D4890">
        <f t="shared" si="77"/>
        <v>2.527076923076923</v>
      </c>
    </row>
    <row r="4891" spans="1:4" x14ac:dyDescent="0.25">
      <c r="A4891">
        <v>180.10938461538461</v>
      </c>
      <c r="B4891">
        <v>19.997230769230775</v>
      </c>
      <c r="C4891">
        <v>1.2634153846153846</v>
      </c>
      <c r="D4891">
        <f t="shared" si="77"/>
        <v>2.5268307692307692</v>
      </c>
    </row>
    <row r="4892" spans="1:4" x14ac:dyDescent="0.25">
      <c r="A4892">
        <v>179.42030769230769</v>
      </c>
      <c r="B4892">
        <v>19.951384615384626</v>
      </c>
      <c r="C4892">
        <v>1.2632923076923077</v>
      </c>
      <c r="D4892">
        <f t="shared" si="77"/>
        <v>2.5265846153846154</v>
      </c>
    </row>
    <row r="4893" spans="1:4" x14ac:dyDescent="0.25">
      <c r="A4893">
        <v>178.73123076923076</v>
      </c>
      <c r="B4893">
        <v>19.90553846153847</v>
      </c>
      <c r="C4893">
        <v>1.2631692307692308</v>
      </c>
      <c r="D4893">
        <f t="shared" si="77"/>
        <v>2.5263384615384616</v>
      </c>
    </row>
    <row r="4894" spans="1:4" x14ac:dyDescent="0.25">
      <c r="A4894">
        <v>178.04215384615384</v>
      </c>
      <c r="B4894">
        <v>19.859692307692317</v>
      </c>
      <c r="C4894">
        <v>1.2630461538461539</v>
      </c>
      <c r="D4894">
        <f t="shared" si="77"/>
        <v>2.5260923076923079</v>
      </c>
    </row>
    <row r="4895" spans="1:4" x14ac:dyDescent="0.25">
      <c r="A4895">
        <v>177.35307692307691</v>
      </c>
      <c r="B4895">
        <v>19.813846153846164</v>
      </c>
      <c r="C4895">
        <v>1.262923076923077</v>
      </c>
      <c r="D4895">
        <f t="shared" si="77"/>
        <v>2.5258461538461541</v>
      </c>
    </row>
    <row r="4896" spans="1:4" x14ac:dyDescent="0.25">
      <c r="A4896">
        <v>176.66399999999999</v>
      </c>
      <c r="B4896">
        <v>19.768000000000008</v>
      </c>
      <c r="C4896">
        <v>1.2628000000000001</v>
      </c>
      <c r="D4896">
        <f t="shared" si="77"/>
        <v>2.5256000000000003</v>
      </c>
    </row>
    <row r="4897" spans="1:4" x14ac:dyDescent="0.25">
      <c r="A4897">
        <v>175.97492307692306</v>
      </c>
      <c r="B4897">
        <v>19.722153846153855</v>
      </c>
      <c r="C4897">
        <v>1.262676923076923</v>
      </c>
      <c r="D4897">
        <f t="shared" si="77"/>
        <v>2.5253538461538461</v>
      </c>
    </row>
    <row r="4898" spans="1:4" x14ac:dyDescent="0.25">
      <c r="A4898">
        <v>175.28584615384617</v>
      </c>
      <c r="B4898">
        <v>19.676307692307702</v>
      </c>
      <c r="C4898">
        <v>1.2625538461538461</v>
      </c>
      <c r="D4898">
        <f t="shared" si="77"/>
        <v>2.5251076923076923</v>
      </c>
    </row>
    <row r="4899" spans="1:4" x14ac:dyDescent="0.25">
      <c r="A4899">
        <v>174.59676923076924</v>
      </c>
      <c r="B4899">
        <v>19.630461538461546</v>
      </c>
      <c r="C4899">
        <v>1.2624307692307692</v>
      </c>
      <c r="D4899">
        <f t="shared" si="77"/>
        <v>2.5248615384615385</v>
      </c>
    </row>
    <row r="4900" spans="1:4" x14ac:dyDescent="0.25">
      <c r="A4900">
        <v>173.90769230769232</v>
      </c>
      <c r="B4900">
        <v>19.584615384615393</v>
      </c>
      <c r="C4900">
        <v>1.2623076923076924</v>
      </c>
      <c r="D4900">
        <f t="shared" si="77"/>
        <v>2.5246153846153847</v>
      </c>
    </row>
    <row r="4901" spans="1:4" x14ac:dyDescent="0.25">
      <c r="A4901">
        <v>173.21861538461539</v>
      </c>
      <c r="B4901">
        <v>19.53876923076924</v>
      </c>
      <c r="C4901">
        <v>1.2621846153846155</v>
      </c>
      <c r="D4901">
        <f t="shared" si="77"/>
        <v>2.5243692307692309</v>
      </c>
    </row>
    <row r="4902" spans="1:4" x14ac:dyDescent="0.25">
      <c r="A4902">
        <v>172.52953846153846</v>
      </c>
      <c r="B4902">
        <v>19.492923076923084</v>
      </c>
      <c r="C4902">
        <v>1.2620615384615386</v>
      </c>
      <c r="D4902">
        <f t="shared" si="77"/>
        <v>2.5241230769230771</v>
      </c>
    </row>
    <row r="4903" spans="1:4" x14ac:dyDescent="0.25">
      <c r="A4903">
        <v>171.84046153846154</v>
      </c>
      <c r="B4903">
        <v>19.447076923076931</v>
      </c>
      <c r="C4903">
        <v>1.2619384615384617</v>
      </c>
      <c r="D4903">
        <f t="shared" si="77"/>
        <v>2.5238769230769234</v>
      </c>
    </row>
    <row r="4904" spans="1:4" x14ac:dyDescent="0.25">
      <c r="A4904">
        <v>171.15138461538461</v>
      </c>
      <c r="B4904">
        <v>19.401230769230779</v>
      </c>
      <c r="C4904">
        <v>1.2618153846153848</v>
      </c>
      <c r="D4904">
        <f t="shared" si="77"/>
        <v>2.5236307692307696</v>
      </c>
    </row>
    <row r="4905" spans="1:4" x14ac:dyDescent="0.25">
      <c r="A4905">
        <v>170.46230769230769</v>
      </c>
      <c r="B4905">
        <v>19.355384615384622</v>
      </c>
      <c r="C4905">
        <v>1.2616923076923077</v>
      </c>
      <c r="D4905">
        <f t="shared" si="77"/>
        <v>2.5233846153846153</v>
      </c>
    </row>
    <row r="4906" spans="1:4" x14ac:dyDescent="0.25">
      <c r="A4906">
        <v>169.77323076923076</v>
      </c>
      <c r="B4906">
        <v>19.309538461538473</v>
      </c>
      <c r="C4906">
        <v>1.2615692307692308</v>
      </c>
      <c r="D4906">
        <f t="shared" si="77"/>
        <v>2.5231384615384616</v>
      </c>
    </row>
    <row r="4907" spans="1:4" x14ac:dyDescent="0.25">
      <c r="A4907">
        <v>169.08415384615384</v>
      </c>
      <c r="B4907">
        <v>19.263692307692317</v>
      </c>
      <c r="C4907">
        <v>1.2614461538461539</v>
      </c>
      <c r="D4907">
        <f t="shared" si="77"/>
        <v>2.5228923076923078</v>
      </c>
    </row>
    <row r="4908" spans="1:4" x14ac:dyDescent="0.25">
      <c r="A4908">
        <v>168.39507692307691</v>
      </c>
      <c r="B4908">
        <v>19.21784615384616</v>
      </c>
      <c r="C4908">
        <v>1.261323076923077</v>
      </c>
      <c r="D4908">
        <f t="shared" si="77"/>
        <v>2.522646153846154</v>
      </c>
    </row>
    <row r="4909" spans="1:4" x14ac:dyDescent="0.25">
      <c r="A4909">
        <v>167.70599999999999</v>
      </c>
      <c r="B4909">
        <v>19.172000000000011</v>
      </c>
      <c r="C4909">
        <v>1.2612000000000001</v>
      </c>
      <c r="D4909">
        <f t="shared" si="77"/>
        <v>2.5224000000000002</v>
      </c>
    </row>
    <row r="4910" spans="1:4" x14ac:dyDescent="0.25">
      <c r="A4910">
        <v>167.01692307692306</v>
      </c>
      <c r="B4910">
        <v>19.126153846153855</v>
      </c>
      <c r="C4910">
        <v>1.2610769230769232</v>
      </c>
      <c r="D4910">
        <f t="shared" si="77"/>
        <v>2.5221538461538464</v>
      </c>
    </row>
    <row r="4911" spans="1:4" x14ac:dyDescent="0.25">
      <c r="A4911">
        <v>166.32784615384617</v>
      </c>
      <c r="B4911">
        <v>19.080307692307702</v>
      </c>
      <c r="C4911">
        <v>1.2609538461538463</v>
      </c>
      <c r="D4911">
        <f t="shared" si="77"/>
        <v>2.5219076923076926</v>
      </c>
    </row>
    <row r="4912" spans="1:4" x14ac:dyDescent="0.25">
      <c r="A4912">
        <v>165.63876923076924</v>
      </c>
      <c r="B4912">
        <v>19.034461538461549</v>
      </c>
      <c r="C4912">
        <v>1.2608307692307692</v>
      </c>
      <c r="D4912">
        <f t="shared" si="77"/>
        <v>2.5216615384615384</v>
      </c>
    </row>
    <row r="4913" spans="1:4" x14ac:dyDescent="0.25">
      <c r="A4913">
        <v>164.94969230769232</v>
      </c>
      <c r="B4913">
        <v>18.988615384615393</v>
      </c>
      <c r="C4913">
        <v>1.2607076923076923</v>
      </c>
      <c r="D4913">
        <f t="shared" si="77"/>
        <v>2.5214153846153846</v>
      </c>
    </row>
    <row r="4914" spans="1:4" x14ac:dyDescent="0.25">
      <c r="A4914">
        <v>164.26061538461539</v>
      </c>
      <c r="B4914">
        <v>18.94276923076924</v>
      </c>
      <c r="C4914">
        <v>1.2605846153846154</v>
      </c>
      <c r="D4914">
        <f t="shared" si="77"/>
        <v>2.5211692307692308</v>
      </c>
    </row>
    <row r="4915" spans="1:4" x14ac:dyDescent="0.25">
      <c r="A4915">
        <v>163.57153846153847</v>
      </c>
      <c r="B4915">
        <v>18.896923076923088</v>
      </c>
      <c r="C4915">
        <v>1.2604615384615385</v>
      </c>
      <c r="D4915">
        <f t="shared" si="77"/>
        <v>2.520923076923077</v>
      </c>
    </row>
    <row r="4916" spans="1:4" x14ac:dyDescent="0.25">
      <c r="A4916">
        <v>162.88246153846154</v>
      </c>
      <c r="B4916">
        <v>18.851076923076931</v>
      </c>
      <c r="C4916">
        <v>1.2603384615384616</v>
      </c>
      <c r="D4916">
        <f t="shared" si="77"/>
        <v>2.5206769230769233</v>
      </c>
    </row>
    <row r="4917" spans="1:4" x14ac:dyDescent="0.25">
      <c r="A4917">
        <v>162.19338461538462</v>
      </c>
      <c r="B4917">
        <v>18.805230769230779</v>
      </c>
      <c r="C4917">
        <v>1.2602153846153847</v>
      </c>
      <c r="D4917">
        <f t="shared" si="77"/>
        <v>2.5204307692307695</v>
      </c>
    </row>
    <row r="4918" spans="1:4" x14ac:dyDescent="0.25">
      <c r="A4918">
        <v>161.50430769230769</v>
      </c>
      <c r="B4918">
        <v>18.759384615384626</v>
      </c>
      <c r="C4918">
        <v>1.2600923076923078</v>
      </c>
      <c r="D4918">
        <f t="shared" si="77"/>
        <v>2.5201846153846157</v>
      </c>
    </row>
    <row r="4919" spans="1:4" x14ac:dyDescent="0.25">
      <c r="A4919">
        <v>160.81523076923077</v>
      </c>
      <c r="B4919">
        <v>18.713538461538469</v>
      </c>
      <c r="C4919">
        <v>1.2599692307692307</v>
      </c>
      <c r="D4919">
        <f t="shared" si="77"/>
        <v>2.5199384615384615</v>
      </c>
    </row>
    <row r="4920" spans="1:4" x14ac:dyDescent="0.25">
      <c r="A4920">
        <v>160.12615384615384</v>
      </c>
      <c r="B4920">
        <v>18.667692307692317</v>
      </c>
      <c r="C4920">
        <v>1.2598461538461538</v>
      </c>
      <c r="D4920">
        <f t="shared" si="77"/>
        <v>2.5196923076923077</v>
      </c>
    </row>
    <row r="4921" spans="1:4" x14ac:dyDescent="0.25">
      <c r="A4921">
        <v>159.43707692307692</v>
      </c>
      <c r="B4921">
        <v>18.621846153846164</v>
      </c>
      <c r="C4921">
        <v>1.2597230769230769</v>
      </c>
      <c r="D4921">
        <f t="shared" si="77"/>
        <v>2.5194461538461539</v>
      </c>
    </row>
    <row r="4922" spans="1:4" x14ac:dyDescent="0.25">
      <c r="A4922">
        <v>158.74799999999999</v>
      </c>
      <c r="B4922">
        <v>18.576000000000008</v>
      </c>
      <c r="C4922">
        <v>1.2596000000000001</v>
      </c>
      <c r="D4922">
        <f t="shared" si="77"/>
        <v>2.5192000000000001</v>
      </c>
    </row>
    <row r="4923" spans="1:4" x14ac:dyDescent="0.25">
      <c r="A4923">
        <v>158.05892307692307</v>
      </c>
      <c r="B4923">
        <v>18.530153846153858</v>
      </c>
      <c r="C4923">
        <v>1.2594769230769232</v>
      </c>
      <c r="D4923">
        <f t="shared" si="77"/>
        <v>2.5189538461538463</v>
      </c>
    </row>
    <row r="4924" spans="1:4" x14ac:dyDescent="0.25">
      <c r="A4924">
        <v>157.36984615384614</v>
      </c>
      <c r="B4924">
        <v>18.484307692307702</v>
      </c>
      <c r="C4924">
        <v>1.2593538461538463</v>
      </c>
      <c r="D4924">
        <f t="shared" si="77"/>
        <v>2.5187076923076925</v>
      </c>
    </row>
    <row r="4925" spans="1:4" x14ac:dyDescent="0.25">
      <c r="A4925">
        <v>156.68076923076924</v>
      </c>
      <c r="B4925">
        <v>18.438461538461549</v>
      </c>
      <c r="C4925">
        <v>1.2592307692307694</v>
      </c>
      <c r="D4925">
        <f t="shared" si="77"/>
        <v>2.5184615384615388</v>
      </c>
    </row>
    <row r="4926" spans="1:4" x14ac:dyDescent="0.25">
      <c r="A4926">
        <v>155.99169230769232</v>
      </c>
      <c r="B4926">
        <v>18.392615384615397</v>
      </c>
      <c r="C4926">
        <v>1.2591076923076923</v>
      </c>
      <c r="D4926">
        <f t="shared" si="77"/>
        <v>2.5182153846153845</v>
      </c>
    </row>
    <row r="4927" spans="1:4" x14ac:dyDescent="0.25">
      <c r="A4927">
        <v>155.30261538461539</v>
      </c>
      <c r="B4927">
        <v>18.34676923076924</v>
      </c>
      <c r="C4927">
        <v>1.2589846153846154</v>
      </c>
      <c r="D4927">
        <f t="shared" si="77"/>
        <v>2.5179692307692307</v>
      </c>
    </row>
    <row r="4928" spans="1:4" x14ac:dyDescent="0.25">
      <c r="A4928">
        <v>154.61353846153847</v>
      </c>
      <c r="B4928">
        <v>18.300923076923088</v>
      </c>
      <c r="C4928">
        <v>1.2588615384615385</v>
      </c>
      <c r="D4928">
        <f t="shared" si="77"/>
        <v>2.517723076923077</v>
      </c>
    </row>
    <row r="4929" spans="1:4" x14ac:dyDescent="0.25">
      <c r="A4929">
        <v>153.92446153846154</v>
      </c>
      <c r="B4929">
        <v>18.255076923076935</v>
      </c>
      <c r="C4929">
        <v>1.2587384615384616</v>
      </c>
      <c r="D4929">
        <f t="shared" si="77"/>
        <v>2.5174769230769232</v>
      </c>
    </row>
    <row r="4930" spans="1:4" x14ac:dyDescent="0.25">
      <c r="A4930">
        <v>153.23538461538462</v>
      </c>
      <c r="B4930">
        <v>18.209230769230778</v>
      </c>
      <c r="C4930">
        <v>1.2586153846153847</v>
      </c>
      <c r="D4930">
        <f t="shared" si="77"/>
        <v>2.5172307692307694</v>
      </c>
    </row>
    <row r="4931" spans="1:4" x14ac:dyDescent="0.25">
      <c r="A4931">
        <v>152.54630769230769</v>
      </c>
      <c r="B4931">
        <v>18.163384615384626</v>
      </c>
      <c r="C4931">
        <v>1.2584923076923078</v>
      </c>
      <c r="D4931">
        <f t="shared" si="77"/>
        <v>2.5169846153846156</v>
      </c>
    </row>
    <row r="4932" spans="1:4" x14ac:dyDescent="0.25">
      <c r="A4932">
        <v>151.85723076923077</v>
      </c>
      <c r="B4932">
        <v>18.117538461538473</v>
      </c>
      <c r="C4932">
        <v>1.2583692307692309</v>
      </c>
      <c r="D4932">
        <f t="shared" ref="D4932:D4995" si="78">C4932*2</f>
        <v>2.5167384615384618</v>
      </c>
    </row>
    <row r="4933" spans="1:4" x14ac:dyDescent="0.25">
      <c r="A4933">
        <v>151.16815384615384</v>
      </c>
      <c r="B4933">
        <v>18.071692307692317</v>
      </c>
      <c r="C4933">
        <v>1.2582461538461538</v>
      </c>
      <c r="D4933">
        <f t="shared" si="78"/>
        <v>2.5164923076923076</v>
      </c>
    </row>
    <row r="4934" spans="1:4" x14ac:dyDescent="0.25">
      <c r="A4934">
        <v>150.47907692307692</v>
      </c>
      <c r="B4934">
        <v>18.025846153846164</v>
      </c>
      <c r="C4934">
        <v>1.2581230769230769</v>
      </c>
      <c r="D4934">
        <f t="shared" si="78"/>
        <v>2.5162461538461538</v>
      </c>
    </row>
    <row r="4935" spans="1:4" x14ac:dyDescent="0.25">
      <c r="A4935">
        <v>149.79</v>
      </c>
      <c r="B4935">
        <v>17.980000000000011</v>
      </c>
      <c r="C4935">
        <v>1.258</v>
      </c>
      <c r="D4935">
        <f t="shared" si="78"/>
        <v>2.516</v>
      </c>
    </row>
    <row r="4936" spans="1:4" x14ac:dyDescent="0.25">
      <c r="A4936">
        <v>149.10092307692307</v>
      </c>
      <c r="B4936">
        <v>17.934153846153855</v>
      </c>
      <c r="C4936">
        <v>1.2578769230769231</v>
      </c>
      <c r="D4936">
        <f t="shared" si="78"/>
        <v>2.5157538461538462</v>
      </c>
    </row>
    <row r="4937" spans="1:4" x14ac:dyDescent="0.25">
      <c r="A4937">
        <v>148.41184615384614</v>
      </c>
      <c r="B4937">
        <v>17.888307692307702</v>
      </c>
      <c r="C4937">
        <v>1.2577538461538462</v>
      </c>
      <c r="D4937">
        <f t="shared" si="78"/>
        <v>2.5155076923076924</v>
      </c>
    </row>
    <row r="4938" spans="1:4" x14ac:dyDescent="0.25">
      <c r="A4938">
        <v>147.72276923076925</v>
      </c>
      <c r="B4938">
        <v>17.842461538461549</v>
      </c>
      <c r="C4938">
        <v>1.2576307692307693</v>
      </c>
      <c r="D4938">
        <f t="shared" si="78"/>
        <v>2.5152615384615387</v>
      </c>
    </row>
    <row r="4939" spans="1:4" x14ac:dyDescent="0.25">
      <c r="A4939">
        <v>147.03369230769232</v>
      </c>
      <c r="B4939">
        <v>17.796615384615393</v>
      </c>
      <c r="C4939">
        <v>1.2575076923076924</v>
      </c>
      <c r="D4939">
        <f t="shared" si="78"/>
        <v>2.5150153846153849</v>
      </c>
    </row>
    <row r="4940" spans="1:4" x14ac:dyDescent="0.25">
      <c r="A4940">
        <v>146.34461538461539</v>
      </c>
      <c r="B4940">
        <v>17.750769230769244</v>
      </c>
      <c r="C4940">
        <v>1.2573846153846155</v>
      </c>
      <c r="D4940">
        <f t="shared" si="78"/>
        <v>2.5147692307692311</v>
      </c>
    </row>
    <row r="4941" spans="1:4" x14ac:dyDescent="0.25">
      <c r="A4941">
        <v>145.65553846153847</v>
      </c>
      <c r="B4941">
        <v>17.704923076923087</v>
      </c>
      <c r="C4941">
        <v>1.2572615384615384</v>
      </c>
      <c r="D4941">
        <f t="shared" si="78"/>
        <v>2.5145230769230769</v>
      </c>
    </row>
    <row r="4942" spans="1:4" x14ac:dyDescent="0.25">
      <c r="A4942">
        <v>144.96646153846154</v>
      </c>
      <c r="B4942">
        <v>17.659076923076935</v>
      </c>
      <c r="C4942">
        <v>1.2571384615384615</v>
      </c>
      <c r="D4942">
        <f t="shared" si="78"/>
        <v>2.5142769230769231</v>
      </c>
    </row>
    <row r="4943" spans="1:4" x14ac:dyDescent="0.25">
      <c r="A4943">
        <v>144.27738461538462</v>
      </c>
      <c r="B4943">
        <v>17.613230769230782</v>
      </c>
      <c r="C4943">
        <v>1.2570153846153846</v>
      </c>
      <c r="D4943">
        <f t="shared" si="78"/>
        <v>2.5140307692307693</v>
      </c>
    </row>
    <row r="4944" spans="1:4" x14ac:dyDescent="0.25">
      <c r="A4944">
        <v>143.58830769230769</v>
      </c>
      <c r="B4944">
        <v>17.567384615384626</v>
      </c>
      <c r="C4944">
        <v>1.2568923076923078</v>
      </c>
      <c r="D4944">
        <f t="shared" si="78"/>
        <v>2.5137846153846155</v>
      </c>
    </row>
    <row r="4945" spans="1:4" x14ac:dyDescent="0.25">
      <c r="A4945">
        <v>142.89923076923077</v>
      </c>
      <c r="B4945">
        <v>17.521538461538473</v>
      </c>
      <c r="C4945">
        <v>1.2567692307692309</v>
      </c>
      <c r="D4945">
        <f t="shared" si="78"/>
        <v>2.5135384615384617</v>
      </c>
    </row>
    <row r="4946" spans="1:4" x14ac:dyDescent="0.25">
      <c r="A4946">
        <v>142.21015384615384</v>
      </c>
      <c r="B4946">
        <v>17.47569230769232</v>
      </c>
      <c r="C4946">
        <v>1.256646153846154</v>
      </c>
      <c r="D4946">
        <f t="shared" si="78"/>
        <v>2.5132923076923079</v>
      </c>
    </row>
    <row r="4947" spans="1:4" x14ac:dyDescent="0.25">
      <c r="A4947">
        <v>141.52107692307692</v>
      </c>
      <c r="B4947">
        <v>17.429846153846164</v>
      </c>
      <c r="C4947">
        <v>1.2565230769230771</v>
      </c>
      <c r="D4947">
        <f t="shared" si="78"/>
        <v>2.5130461538461542</v>
      </c>
    </row>
    <row r="4948" spans="1:4" x14ac:dyDescent="0.25">
      <c r="A4948">
        <v>140.83199999999999</v>
      </c>
      <c r="B4948">
        <v>17.384000000000011</v>
      </c>
      <c r="C4948">
        <v>1.2564</v>
      </c>
      <c r="D4948">
        <f t="shared" si="78"/>
        <v>2.5127999999999999</v>
      </c>
    </row>
    <row r="4949" spans="1:4" x14ac:dyDescent="0.25">
      <c r="A4949">
        <v>140.14292307692307</v>
      </c>
      <c r="B4949">
        <v>17.338153846153858</v>
      </c>
      <c r="C4949">
        <v>1.2562769230769231</v>
      </c>
      <c r="D4949">
        <f t="shared" si="78"/>
        <v>2.5125538461538461</v>
      </c>
    </row>
    <row r="4950" spans="1:4" x14ac:dyDescent="0.25">
      <c r="A4950">
        <v>139.45384615384614</v>
      </c>
      <c r="B4950">
        <v>17.292307692307702</v>
      </c>
      <c r="C4950">
        <v>1.2561538461538462</v>
      </c>
      <c r="D4950">
        <f t="shared" si="78"/>
        <v>2.5123076923076924</v>
      </c>
    </row>
    <row r="4951" spans="1:4" x14ac:dyDescent="0.25">
      <c r="A4951">
        <v>138.76476923076922</v>
      </c>
      <c r="B4951">
        <v>17.246461538461549</v>
      </c>
      <c r="C4951">
        <v>1.2560307692307693</v>
      </c>
      <c r="D4951">
        <f t="shared" si="78"/>
        <v>2.5120615384615386</v>
      </c>
    </row>
    <row r="4952" spans="1:4" x14ac:dyDescent="0.25">
      <c r="A4952">
        <v>138.07569230769232</v>
      </c>
      <c r="B4952">
        <v>17.200615384615396</v>
      </c>
      <c r="C4952">
        <v>1.2559076923076924</v>
      </c>
      <c r="D4952">
        <f t="shared" si="78"/>
        <v>2.5118153846153848</v>
      </c>
    </row>
    <row r="4953" spans="1:4" x14ac:dyDescent="0.25">
      <c r="A4953">
        <v>137.3866153846154</v>
      </c>
      <c r="B4953">
        <v>17.15476923076924</v>
      </c>
      <c r="C4953">
        <v>1.2557846153846155</v>
      </c>
      <c r="D4953">
        <f t="shared" si="78"/>
        <v>2.511569230769231</v>
      </c>
    </row>
    <row r="4954" spans="1:4" x14ac:dyDescent="0.25">
      <c r="A4954">
        <v>136.69753846153847</v>
      </c>
      <c r="B4954">
        <v>17.108923076923091</v>
      </c>
      <c r="C4954">
        <v>1.2556615384615386</v>
      </c>
      <c r="D4954">
        <f t="shared" si="78"/>
        <v>2.5113230769230772</v>
      </c>
    </row>
    <row r="4955" spans="1:4" x14ac:dyDescent="0.25">
      <c r="A4955">
        <v>136.00846153846155</v>
      </c>
      <c r="B4955">
        <v>17.063076923076935</v>
      </c>
      <c r="C4955">
        <v>1.2555384615384615</v>
      </c>
      <c r="D4955">
        <f t="shared" si="78"/>
        <v>2.511076923076923</v>
      </c>
    </row>
    <row r="4956" spans="1:4" x14ac:dyDescent="0.25">
      <c r="A4956">
        <v>135.31938461538462</v>
      </c>
      <c r="B4956">
        <v>17.017230769230778</v>
      </c>
      <c r="C4956">
        <v>1.2554153846153846</v>
      </c>
      <c r="D4956">
        <f t="shared" si="78"/>
        <v>2.5108307692307692</v>
      </c>
    </row>
    <row r="4957" spans="1:4" x14ac:dyDescent="0.25">
      <c r="A4957">
        <v>134.6303076923077</v>
      </c>
      <c r="B4957">
        <v>16.971384615384629</v>
      </c>
      <c r="C4957">
        <v>1.2552923076923077</v>
      </c>
      <c r="D4957">
        <f t="shared" si="78"/>
        <v>2.5105846153846154</v>
      </c>
    </row>
    <row r="4958" spans="1:4" x14ac:dyDescent="0.25">
      <c r="A4958">
        <v>133.94123076923077</v>
      </c>
      <c r="B4958">
        <v>16.925538461538473</v>
      </c>
      <c r="C4958">
        <v>1.2551692307692308</v>
      </c>
      <c r="D4958">
        <f t="shared" si="78"/>
        <v>2.5103384615384616</v>
      </c>
    </row>
    <row r="4959" spans="1:4" x14ac:dyDescent="0.25">
      <c r="A4959">
        <v>133.25215384615385</v>
      </c>
      <c r="B4959">
        <v>16.87969230769232</v>
      </c>
      <c r="C4959">
        <v>1.2550461538461539</v>
      </c>
      <c r="D4959">
        <f t="shared" si="78"/>
        <v>2.5100923076923078</v>
      </c>
    </row>
    <row r="4960" spans="1:4" x14ac:dyDescent="0.25">
      <c r="A4960">
        <v>132.56307692307692</v>
      </c>
      <c r="B4960">
        <v>16.833846153846167</v>
      </c>
      <c r="C4960">
        <v>1.254923076923077</v>
      </c>
      <c r="D4960">
        <f t="shared" si="78"/>
        <v>2.5098461538461541</v>
      </c>
    </row>
    <row r="4961" spans="1:4" x14ac:dyDescent="0.25">
      <c r="A4961">
        <v>131.874</v>
      </c>
      <c r="B4961">
        <v>16.788000000000011</v>
      </c>
      <c r="C4961">
        <v>1.2548000000000001</v>
      </c>
      <c r="D4961">
        <f t="shared" si="78"/>
        <v>2.5096000000000003</v>
      </c>
    </row>
    <row r="4962" spans="1:4" x14ac:dyDescent="0.25">
      <c r="A4962">
        <v>131.18492307692307</v>
      </c>
      <c r="B4962">
        <v>16.742153846153858</v>
      </c>
      <c r="C4962">
        <v>1.2546769230769232</v>
      </c>
      <c r="D4962">
        <f t="shared" si="78"/>
        <v>2.5093538461538465</v>
      </c>
    </row>
    <row r="4963" spans="1:4" x14ac:dyDescent="0.25">
      <c r="A4963">
        <v>130.49584615384614</v>
      </c>
      <c r="B4963">
        <v>16.696307692307705</v>
      </c>
      <c r="C4963">
        <v>1.2545538461538461</v>
      </c>
      <c r="D4963">
        <f t="shared" si="78"/>
        <v>2.5091076923076923</v>
      </c>
    </row>
    <row r="4964" spans="1:4" x14ac:dyDescent="0.25">
      <c r="A4964">
        <v>129.80676923076922</v>
      </c>
      <c r="B4964">
        <v>16.650461538461549</v>
      </c>
      <c r="C4964">
        <v>1.2544307692307692</v>
      </c>
      <c r="D4964">
        <f t="shared" si="78"/>
        <v>2.5088615384615385</v>
      </c>
    </row>
    <row r="4965" spans="1:4" x14ac:dyDescent="0.25">
      <c r="A4965">
        <v>129.11769230769232</v>
      </c>
      <c r="B4965">
        <v>16.604615384615396</v>
      </c>
      <c r="C4965">
        <v>1.2543076923076923</v>
      </c>
      <c r="D4965">
        <f t="shared" si="78"/>
        <v>2.5086153846153847</v>
      </c>
    </row>
    <row r="4966" spans="1:4" x14ac:dyDescent="0.25">
      <c r="A4966">
        <v>128.4286153846154</v>
      </c>
      <c r="B4966">
        <v>16.558769230769244</v>
      </c>
      <c r="C4966">
        <v>1.2541846153846155</v>
      </c>
      <c r="D4966">
        <f t="shared" si="78"/>
        <v>2.5083692307692309</v>
      </c>
    </row>
    <row r="4967" spans="1:4" x14ac:dyDescent="0.25">
      <c r="A4967">
        <v>127.73953846153847</v>
      </c>
      <c r="B4967">
        <v>16.512923076923087</v>
      </c>
      <c r="C4967">
        <v>1.2540615384615386</v>
      </c>
      <c r="D4967">
        <f t="shared" si="78"/>
        <v>2.5081230769230771</v>
      </c>
    </row>
    <row r="4968" spans="1:4" x14ac:dyDescent="0.25">
      <c r="A4968">
        <v>127.05046153846155</v>
      </c>
      <c r="B4968">
        <v>16.467076923076934</v>
      </c>
      <c r="C4968">
        <v>1.2539384615384617</v>
      </c>
      <c r="D4968">
        <f t="shared" si="78"/>
        <v>2.5078769230769233</v>
      </c>
    </row>
    <row r="4969" spans="1:4" x14ac:dyDescent="0.25">
      <c r="A4969">
        <v>126.36138461538462</v>
      </c>
      <c r="B4969">
        <v>16.421230769230782</v>
      </c>
      <c r="C4969">
        <v>1.2538153846153848</v>
      </c>
      <c r="D4969">
        <f t="shared" si="78"/>
        <v>2.5076307692307696</v>
      </c>
    </row>
    <row r="4970" spans="1:4" x14ac:dyDescent="0.25">
      <c r="A4970">
        <v>125.6723076923077</v>
      </c>
      <c r="B4970">
        <v>16.375384615384625</v>
      </c>
      <c r="C4970">
        <v>1.2536923076923077</v>
      </c>
      <c r="D4970">
        <f t="shared" si="78"/>
        <v>2.5073846153846153</v>
      </c>
    </row>
    <row r="4971" spans="1:4" x14ac:dyDescent="0.25">
      <c r="A4971">
        <v>124.98323076923077</v>
      </c>
      <c r="B4971">
        <v>16.329538461538476</v>
      </c>
      <c r="C4971">
        <v>1.2535692307692308</v>
      </c>
      <c r="D4971">
        <f t="shared" si="78"/>
        <v>2.5071384615384615</v>
      </c>
    </row>
    <row r="4972" spans="1:4" x14ac:dyDescent="0.25">
      <c r="A4972">
        <v>124.29415384615385</v>
      </c>
      <c r="B4972">
        <v>16.28369230769232</v>
      </c>
      <c r="C4972">
        <v>1.2534461538461539</v>
      </c>
      <c r="D4972">
        <f t="shared" si="78"/>
        <v>2.5068923076923078</v>
      </c>
    </row>
    <row r="4973" spans="1:4" x14ac:dyDescent="0.25">
      <c r="A4973">
        <v>123.60507692307692</v>
      </c>
      <c r="B4973">
        <v>16.237846153846164</v>
      </c>
      <c r="C4973">
        <v>1.253323076923077</v>
      </c>
      <c r="D4973">
        <f t="shared" si="78"/>
        <v>2.506646153846154</v>
      </c>
    </row>
    <row r="4974" spans="1:4" x14ac:dyDescent="0.25">
      <c r="A4974">
        <v>122.916</v>
      </c>
      <c r="B4974">
        <v>16.192000000000014</v>
      </c>
      <c r="C4974">
        <v>1.2532000000000001</v>
      </c>
      <c r="D4974">
        <f t="shared" si="78"/>
        <v>2.5064000000000002</v>
      </c>
    </row>
    <row r="4975" spans="1:4" x14ac:dyDescent="0.25">
      <c r="A4975">
        <v>122.22692307692307</v>
      </c>
      <c r="B4975">
        <v>16.146153846153858</v>
      </c>
      <c r="C4975">
        <v>1.2530769230769232</v>
      </c>
      <c r="D4975">
        <f t="shared" si="78"/>
        <v>2.5061538461538464</v>
      </c>
    </row>
    <row r="4976" spans="1:4" x14ac:dyDescent="0.25">
      <c r="A4976">
        <v>121.53784615384615</v>
      </c>
      <c r="B4976">
        <v>16.100307692307705</v>
      </c>
      <c r="C4976">
        <v>1.2529538461538463</v>
      </c>
      <c r="D4976">
        <f t="shared" si="78"/>
        <v>2.5059076923076926</v>
      </c>
    </row>
    <row r="4977" spans="1:4" x14ac:dyDescent="0.25">
      <c r="A4977">
        <v>120.84876923076922</v>
      </c>
      <c r="B4977">
        <v>16.054461538461553</v>
      </c>
      <c r="C4977">
        <v>1.2528307692307692</v>
      </c>
      <c r="D4977">
        <f t="shared" si="78"/>
        <v>2.5056615384615384</v>
      </c>
    </row>
    <row r="4978" spans="1:4" x14ac:dyDescent="0.25">
      <c r="A4978">
        <v>120.1596923076923</v>
      </c>
      <c r="B4978">
        <v>16.008615384615396</v>
      </c>
      <c r="C4978">
        <v>1.2527076923076923</v>
      </c>
      <c r="D4978">
        <f t="shared" si="78"/>
        <v>2.5054153846153846</v>
      </c>
    </row>
    <row r="4979" spans="1:4" x14ac:dyDescent="0.25">
      <c r="A4979">
        <v>119.4706153846154</v>
      </c>
      <c r="B4979">
        <v>15.962769230769243</v>
      </c>
      <c r="C4979">
        <v>1.2525846153846154</v>
      </c>
      <c r="D4979">
        <f t="shared" si="78"/>
        <v>2.5051692307692308</v>
      </c>
    </row>
    <row r="4980" spans="1:4" x14ac:dyDescent="0.25">
      <c r="A4980">
        <v>118.78153846153847</v>
      </c>
      <c r="B4980">
        <v>15.916923076923089</v>
      </c>
      <c r="C4980">
        <v>1.2524615384615385</v>
      </c>
      <c r="D4980">
        <f t="shared" si="78"/>
        <v>2.504923076923077</v>
      </c>
    </row>
    <row r="4981" spans="1:4" x14ac:dyDescent="0.25">
      <c r="A4981">
        <v>118.09246153846155</v>
      </c>
      <c r="B4981">
        <v>15.871076923076936</v>
      </c>
      <c r="C4981">
        <v>1.2523384615384616</v>
      </c>
      <c r="D4981">
        <f t="shared" si="78"/>
        <v>2.5046769230769232</v>
      </c>
    </row>
    <row r="4982" spans="1:4" x14ac:dyDescent="0.25">
      <c r="A4982">
        <v>117.40338461538462</v>
      </c>
      <c r="B4982">
        <v>15.825230769230782</v>
      </c>
      <c r="C4982">
        <v>1.2522153846153847</v>
      </c>
      <c r="D4982">
        <f t="shared" si="78"/>
        <v>2.5044307692307695</v>
      </c>
    </row>
    <row r="4983" spans="1:4" x14ac:dyDescent="0.25">
      <c r="A4983">
        <v>116.7143076923077</v>
      </c>
      <c r="B4983">
        <v>15.779384615384629</v>
      </c>
      <c r="C4983">
        <v>1.2520923076923078</v>
      </c>
      <c r="D4983">
        <f t="shared" si="78"/>
        <v>2.5041846153846157</v>
      </c>
    </row>
    <row r="4984" spans="1:4" x14ac:dyDescent="0.25">
      <c r="A4984">
        <v>116.02523076923077</v>
      </c>
      <c r="B4984">
        <v>15.733538461538474</v>
      </c>
      <c r="C4984">
        <v>1.2519692307692307</v>
      </c>
      <c r="D4984">
        <f t="shared" si="78"/>
        <v>2.5039384615384614</v>
      </c>
    </row>
    <row r="4985" spans="1:4" x14ac:dyDescent="0.25">
      <c r="A4985">
        <v>115.33615384615385</v>
      </c>
      <c r="B4985">
        <v>15.68769230769232</v>
      </c>
      <c r="C4985">
        <v>1.2518461538461538</v>
      </c>
      <c r="D4985">
        <f t="shared" si="78"/>
        <v>2.5036923076923077</v>
      </c>
    </row>
    <row r="4986" spans="1:4" x14ac:dyDescent="0.25">
      <c r="A4986">
        <v>114.64707692307692</v>
      </c>
      <c r="B4986">
        <v>15.641846153846167</v>
      </c>
      <c r="C4986">
        <v>1.2517230769230769</v>
      </c>
      <c r="D4986">
        <f t="shared" si="78"/>
        <v>2.5034461538461539</v>
      </c>
    </row>
    <row r="4987" spans="1:4" x14ac:dyDescent="0.25">
      <c r="A4987">
        <v>113.958</v>
      </c>
      <c r="B4987">
        <v>15.596000000000013</v>
      </c>
      <c r="C4987">
        <v>1.2516</v>
      </c>
      <c r="D4987">
        <f t="shared" si="78"/>
        <v>2.5032000000000001</v>
      </c>
    </row>
    <row r="4988" spans="1:4" x14ac:dyDescent="0.25">
      <c r="A4988">
        <v>113.26892307692307</v>
      </c>
      <c r="B4988">
        <v>15.55015384615386</v>
      </c>
      <c r="C4988">
        <v>1.2514769230769232</v>
      </c>
      <c r="D4988">
        <f t="shared" si="78"/>
        <v>2.5029538461538463</v>
      </c>
    </row>
    <row r="4989" spans="1:4" x14ac:dyDescent="0.25">
      <c r="A4989">
        <v>112.57984615384615</v>
      </c>
      <c r="B4989">
        <v>15.504307692307705</v>
      </c>
      <c r="C4989">
        <v>1.2513538461538463</v>
      </c>
      <c r="D4989">
        <f t="shared" si="78"/>
        <v>2.5027076923076925</v>
      </c>
    </row>
    <row r="4990" spans="1:4" x14ac:dyDescent="0.25">
      <c r="A4990">
        <v>111.89076923076922</v>
      </c>
      <c r="B4990">
        <v>15.458461538461551</v>
      </c>
      <c r="C4990">
        <v>1.2512307692307694</v>
      </c>
      <c r="D4990">
        <f t="shared" si="78"/>
        <v>2.5024615384615387</v>
      </c>
    </row>
    <row r="4991" spans="1:4" x14ac:dyDescent="0.25">
      <c r="A4991">
        <v>111.2016923076923</v>
      </c>
      <c r="B4991">
        <v>15.412615384615398</v>
      </c>
      <c r="C4991">
        <v>1.2511076923076925</v>
      </c>
      <c r="D4991">
        <f t="shared" si="78"/>
        <v>2.502215384615385</v>
      </c>
    </row>
    <row r="4992" spans="1:4" x14ac:dyDescent="0.25">
      <c r="A4992">
        <v>110.5126153846154</v>
      </c>
      <c r="B4992">
        <v>15.366769230769243</v>
      </c>
      <c r="C4992">
        <v>1.2509846153846154</v>
      </c>
      <c r="D4992">
        <f t="shared" si="78"/>
        <v>2.5019692307692307</v>
      </c>
    </row>
    <row r="4993" spans="1:4" x14ac:dyDescent="0.25">
      <c r="A4993">
        <v>109.82353846153848</v>
      </c>
      <c r="B4993">
        <v>15.320923076923091</v>
      </c>
      <c r="C4993">
        <v>1.2508615384615385</v>
      </c>
      <c r="D4993">
        <f t="shared" si="78"/>
        <v>2.5017230769230769</v>
      </c>
    </row>
    <row r="4994" spans="1:4" x14ac:dyDescent="0.25">
      <c r="A4994">
        <v>109.13446153846155</v>
      </c>
      <c r="B4994">
        <v>15.275076923076936</v>
      </c>
      <c r="C4994">
        <v>1.2507384615384616</v>
      </c>
      <c r="D4994">
        <f t="shared" si="78"/>
        <v>2.5014769230769232</v>
      </c>
    </row>
    <row r="4995" spans="1:4" x14ac:dyDescent="0.25">
      <c r="A4995">
        <v>108.44538461538463</v>
      </c>
      <c r="B4995">
        <v>15.229230769230782</v>
      </c>
      <c r="C4995">
        <v>1.2506153846153847</v>
      </c>
      <c r="D4995">
        <f t="shared" si="78"/>
        <v>2.5012307692307694</v>
      </c>
    </row>
    <row r="4996" spans="1:4" x14ac:dyDescent="0.25">
      <c r="A4996">
        <v>107.7563076923077</v>
      </c>
      <c r="B4996">
        <v>15.183384615384629</v>
      </c>
      <c r="C4996">
        <v>1.2504923076923078</v>
      </c>
      <c r="D4996">
        <f t="shared" ref="D4996:D5059" si="79">C4996*2</f>
        <v>2.5009846153846156</v>
      </c>
    </row>
    <row r="4997" spans="1:4" x14ac:dyDescent="0.25">
      <c r="A4997">
        <v>107.06723076923078</v>
      </c>
      <c r="B4997">
        <v>15.137538461538474</v>
      </c>
      <c r="C4997">
        <v>1.2503692307692309</v>
      </c>
      <c r="D4997">
        <f t="shared" si="79"/>
        <v>2.5007384615384618</v>
      </c>
    </row>
    <row r="4998" spans="1:4" x14ac:dyDescent="0.25">
      <c r="A4998">
        <v>106.37815384615385</v>
      </c>
      <c r="B4998">
        <v>15.091692307692322</v>
      </c>
      <c r="C4998">
        <v>1.250246153846154</v>
      </c>
      <c r="D4998">
        <f t="shared" si="79"/>
        <v>2.500492307692308</v>
      </c>
    </row>
    <row r="4999" spans="1:4" x14ac:dyDescent="0.25">
      <c r="A4999">
        <v>105.68907692307693</v>
      </c>
      <c r="B4999">
        <v>15.045846153846167</v>
      </c>
      <c r="C4999">
        <v>1.2501230769230769</v>
      </c>
      <c r="D4999">
        <f t="shared" si="79"/>
        <v>2.5002461538461538</v>
      </c>
    </row>
    <row r="5000" spans="1:4" x14ac:dyDescent="0.25">
      <c r="A5000">
        <v>105</v>
      </c>
      <c r="B5000">
        <v>15.000000000000014</v>
      </c>
      <c r="C5000">
        <v>1.25</v>
      </c>
      <c r="D5000">
        <f t="shared" si="79"/>
        <v>2.5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7114-3E12-49BA-9E3F-18A54DB5BD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h 3 u q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C H e 6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3 u q U k K y m N 8 V A g A A / Q o A A B M A H A B G b 3 J t d W x h c y 9 T Z W N 0 a W 9 u M S 5 t I K I Y A C i g F A A A A A A A A A A A A A A A A A A A A A A A A A A A A O 1 U 0 W r b M B R 9 D + Q f L u 5 L A m 6 w n L h r N / y Q O B l l N K 3 X p G x Q D 6 M k d 4 2 Y L A V J L g m h / z 7 Z S Z f S G r I 9 D B q I H 6 y r I 3 O t c 8 / h a J w a J g W M N i v 5 V K / V a 3 p O F c 7 g x B l 8 j / 2 L 1 C N f u t d p J x 6 m B r N F 6 p 9 H p 1 z S W d r 2 s q 4 D I X A 0 9 R r Y Z y R z N U W L R P q x 1 Z f T P E N h G p 8 Z x 1 Y k h b E b 3 X C i j 8 m d R q W T 4 Q r i K L k R 2 F f s E e E U 7 o R d l W a G w Y g y o W F I O V 1 p R p N 4 3 o d v U v 1 K e t Q Y V C s Y a M M y W t z 4 D z R G b e A W d c 6 N 3 o G r B S Z x r h Y c g Z y f B V 6 y n 1 L L L I 3 T d O / 7 y F n G b J v Q c R 0 X I s n z T O g w c G E g p n L G x E N I / M B 3 4 W s u D Y 7 M i m O 4 K 1 v X U u C P p r u Z z I k T K 5 n Z s x l c I p 1 Z l s X g x n R i P 9 y e b P H G Z o g u 3 G / x L u e j q R 2 E 0 q F R + c u W 0 Z y K B 9 u x I L l r N 1 Z U 6 J 9 S Z Z s L F 4 e 6 U f F / d 7 1 2 r s Z R h w S e 5 Z Z z m U 2 K 1 c q k o H f T A 1 Z U K l 8 Y w C X N 7 A D t D I x t B i L P J q i e X F g 7 F V B K q k C / C m y / A p + a 9 R o T l e x e 2 r J Q 0 E u J N + z e R p e + 5 5 P U t z o W y m 0 k D K L 3 6 c l i o + 1 Y 4 Y o a X N r 3 p N K m z x g h n q U 0 T / b T 3 W P Y D 0 f D / i f D l m C n C g y e Q a u 0 + V t j l 3 n b P k t J G U 7 E e 5 N O w Y E G 7 j 5 O x 8 R 9 3 4 l b G r P j p 3 4 p Y v u N h m V S l R g q a n K F t t b m E J 3 6 z y S P 2 X v A 2 f s b U E s B A i 0 A F A A C A A g A h 3 u q U m Y M 0 F W j A A A A 9 Q A A A B I A A A A A A A A A A A A A A A A A A A A A A E N v b m Z p Z y 9 Q Y W N r Y W d l L n h t b F B L A Q I t A B Q A A g A I A I d 7 q l I P y u m r p A A A A O k A A A A T A A A A A A A A A A A A A A A A A O 8 A A A B b Q 2 9 u d G V u d F 9 U e X B l c 1 0 u e G 1 s U E s B A i 0 A F A A C A A g A h 3 u q U k K y m N 8 V A g A A / Q o A A B M A A A A A A A A A A A A A A A A A 4 A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D E A A A A A A A B G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5 X z A x S k F O X z R Q T V 9 0 Z W 1 w X z I 4 Q y 1 s b 2 F k X z M w b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w V D A 3 O j E 2 O j U 4 L j k z M j A 2 N T l a I i A v P j x F b n R y e S B U e X B l P S J G a W x s Q 2 9 s d W 1 u V H l w Z X M i I F Z h b H V l P S J z Q l F V R k J R V T 0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y O V 8 w M U p B T l 8 0 U E 1 f d G V t c F 8 y O E M t b G 9 h Z F 8 z M G 1 B L 0 F 1 d G 9 S Z W 1 v d m V k Q 2 9 s d W 1 u c z E u e 0 x U Q z Q x N T A g Q 2 9 1 b G 9 t Y i B D b 3 V u d G V y I E J P Q i B p b n R l c n J 1 c H Q g Z X h h b X B s Z S w w f S Z x d W 9 0 O y w m c X V v d D t T Z W N 0 a W 9 u M S 9 F W F A y O V 8 w M U p B T l 8 0 U E 1 f d G V t c F 8 y O E M t b G 9 h Z F 8 z M G 1 B L 0 F 1 d G 9 S Z W 1 v d m V k Q 2 9 s d W 1 u c z E u e 0 N v b H V t b j E s M X 0 m c X V v d D s s J n F 1 b 3 Q 7 U 2 V j d G l v b j E v R V h Q M j l f M D F K Q U 5 f N F B N X 3 R l b X B f M j h D L W x v Y W R f M z B t Q S 9 B d X R v U m V t b 3 Z l Z E N v b H V t b n M x L n t f M S w y f S Z x d W 9 0 O y w m c X V v d D t T Z W N 0 a W 9 u M S 9 F W F A y O V 8 w M U p B T l 8 0 U E 1 f d G V t c F 8 y O E M t b G 9 h Z F 8 z M G 1 B L 0 F 1 d G 9 S Z W 1 v d m V k Q 2 9 s d W 1 u c z E u e 1 8 y L D N 9 J n F 1 b 3 Q 7 L C Z x d W 9 0 O 1 N l Y 3 R p b 2 4 x L 0 V Y U D I 5 X z A x S k F O X z R Q T V 9 0 Z W 1 w X z I 4 Q y 1 s b 2 F k X z M w b U E v Q X V 0 b 1 J l b W 9 2 Z W R D b 2 x 1 b W 5 z M S 5 7 X z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h Q M j l f M D F K Q U 5 f N F B N X 3 R l b X B f M j h D L W x v Y W R f M z B t Q S 9 B d X R v U m V t b 3 Z l Z E N v b H V t b n M x L n t M V E M 0 M T U w I E N v d W x v b W I g Q 2 9 1 b n R l c i B C T 0 I g a W 5 0 Z X J y d X B 0 I G V 4 Y W 1 w b G U s M H 0 m c X V v d D s s J n F 1 b 3 Q 7 U 2 V j d G l v b j E v R V h Q M j l f M D F K Q U 5 f N F B N X 3 R l b X B f M j h D L W x v Y W R f M z B t Q S 9 B d X R v U m V t b 3 Z l Z E N v b H V t b n M x L n t D b 2 x 1 b W 4 x L D F 9 J n F 1 b 3 Q 7 L C Z x d W 9 0 O 1 N l Y 3 R p b 2 4 x L 0 V Y U D I 5 X z A x S k F O X z R Q T V 9 0 Z W 1 w X z I 4 Q y 1 s b 2 F k X z M w b U E v Q X V 0 b 1 J l b W 9 2 Z W R D b 2 x 1 b W 5 z M S 5 7 X z E s M n 0 m c X V v d D s s J n F 1 b 3 Q 7 U 2 V j d G l v b j E v R V h Q M j l f M D F K Q U 5 f N F B N X 3 R l b X B f M j h D L W x v Y W R f M z B t Q S 9 B d X R v U m V t b 3 Z l Z E N v b H V t b n M x L n t f M i w z f S Z x d W 9 0 O y w m c X V v d D t T Z W N 0 a W 9 u M S 9 F W F A y O V 8 w M U p B T l 8 0 U E 1 f d G V t c F 8 y O E M t b G 9 h Z F 8 z M G 1 B L 0 F 1 d G 9 S Z W 1 v d m V k Q 2 9 s d W 1 u c z E u e 1 8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y O V 8 w M U p B T l 8 0 U E 1 f d G V t c F 8 y O E M t b G 9 h Z F 8 z M G 1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5 X z A x S k F O X z R Q T V 9 0 Z W 1 w X z I 4 Q y 1 s b 2 F k X z M w b U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j l f M D F K Q U 5 f N F B N X 3 R l b X B f M j h D L W x v Y W R f M z B t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w X z E w T U F S Q 0 g y M D I x X z J Q T V 8 z M G 1 B b G 9 h Z F 8 z N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W F A y M F 8 x M E 1 B U k N I M j A y M V 8 y U E 1 f M z B t Q W x v Y W R f M z V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B U M D c 6 M T k 6 N T Q u O D U y N T Y 0 M F o i I C 8 + P E V u d H J 5 I F R 5 c G U 9 I k Z p b G x D b 2 x 1 b W 5 U e X B l c y I g V m F s d W U 9 I n N C U V V G Q l F V R k J n P T 0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y M F 8 x M E 1 B U k N I M j A y M V 8 y U E 1 f M z B t Q W x v Y W R f M z V D L 0 F 1 d G 9 S Z W 1 v d m V k Q 2 9 s d W 1 u c z E u e 0 x U Q z Q x N T A g Q 2 9 1 b G 9 t Y i B D b 3 V u d G V y I E J P Q i B p b n R l c n J 1 c H Q g Z X h h b X B s Z S w w f S Z x d W 9 0 O y w m c X V v d D t T Z W N 0 a W 9 u M S 9 F W F A y M F 8 x M E 1 B U k N I M j A y M V 8 y U E 1 f M z B t Q W x v Y W R f M z V D L 0 F 1 d G 9 S Z W 1 v d m V k Q 2 9 s d W 1 u c z E u e 0 N v b H V t b j E s M X 0 m c X V v d D s s J n F 1 b 3 Q 7 U 2 V j d G l v b j E v R V h Q M j B f M T B N Q V J D S D I w M j F f M l B N X z M w b U F s b 2 F k X z M 1 Q y 9 B d X R v U m V t b 3 Z l Z E N v b H V t b n M x L n t f M S w y f S Z x d W 9 0 O y w m c X V v d D t T Z W N 0 a W 9 u M S 9 F W F A y M F 8 x M E 1 B U k N I M j A y M V 8 y U E 1 f M z B t Q W x v Y W R f M z V D L 0 F 1 d G 9 S Z W 1 v d m V k Q 2 9 s d W 1 u c z E u e 1 8 y L D N 9 J n F 1 b 3 Q 7 L C Z x d W 9 0 O 1 N l Y 3 R p b 2 4 x L 0 V Y U D I w X z E w T U F S Q 0 g y M D I x X z J Q T V 8 z M G 1 B b G 9 h Z F 8 z N U M v Q X V 0 b 1 J l b W 9 2 Z W R D b 2 x 1 b W 5 z M S 5 7 X z M s N H 0 m c X V v d D s s J n F 1 b 3 Q 7 U 2 V j d G l v b j E v R V h Q M j B f M T B N Q V J D S D I w M j F f M l B N X z M w b U F s b 2 F k X z M 1 Q y 9 B d X R v U m V t b 3 Z l Z E N v b H V t b n M x L n t f N C w 1 f S Z x d W 9 0 O y w m c X V v d D t T Z W N 0 a W 9 u M S 9 F W F A y M F 8 x M E 1 B U k N I M j A y M V 8 y U E 1 f M z B t Q W x v Y W R f M z V D L 0 F 1 d G 9 S Z W 1 v d m V k Q 2 9 s d W 1 u c z E u e 1 8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Y U D I w X z E w T U F S Q 0 g y M D I x X z J Q T V 8 z M G 1 B b G 9 h Z F 8 z N U M v Q X V 0 b 1 J l b W 9 2 Z W R D b 2 x 1 b W 5 z M S 5 7 T F R D N D E 1 M C B D b 3 V s b 2 1 i I E N v d W 5 0 Z X I g Q k 9 C I G l u d G V y c n V w d C B l e G F t c G x l L D B 9 J n F 1 b 3 Q 7 L C Z x d W 9 0 O 1 N l Y 3 R p b 2 4 x L 0 V Y U D I w X z E w T U F S Q 0 g y M D I x X z J Q T V 8 z M G 1 B b G 9 h Z F 8 z N U M v Q X V 0 b 1 J l b W 9 2 Z W R D b 2 x 1 b W 5 z M S 5 7 Q 2 9 s d W 1 u M S w x f S Z x d W 9 0 O y w m c X V v d D t T Z W N 0 a W 9 u M S 9 F W F A y M F 8 x M E 1 B U k N I M j A y M V 8 y U E 1 f M z B t Q W x v Y W R f M z V D L 0 F 1 d G 9 S Z W 1 v d m V k Q 2 9 s d W 1 u c z E u e 1 8 x L D J 9 J n F 1 b 3 Q 7 L C Z x d W 9 0 O 1 N l Y 3 R p b 2 4 x L 0 V Y U D I w X z E w T U F S Q 0 g y M D I x X z J Q T V 8 z M G 1 B b G 9 h Z F 8 z N U M v Q X V 0 b 1 J l b W 9 2 Z W R D b 2 x 1 b W 5 z M S 5 7 X z I s M 3 0 m c X V v d D s s J n F 1 b 3 Q 7 U 2 V j d G l v b j E v R V h Q M j B f M T B N Q V J D S D I w M j F f M l B N X z M w b U F s b 2 F k X z M 1 Q y 9 B d X R v U m V t b 3 Z l Z E N v b H V t b n M x L n t f M y w 0 f S Z x d W 9 0 O y w m c X V v d D t T Z W N 0 a W 9 u M S 9 F W F A y M F 8 x M E 1 B U k N I M j A y M V 8 y U E 1 f M z B t Q W x v Y W R f M z V D L 0 F 1 d G 9 S Z W 1 v d m V k Q 2 9 s d W 1 u c z E u e 1 8 0 L D V 9 J n F 1 b 3 Q 7 L C Z x d W 9 0 O 1 N l Y 3 R p b 2 4 x L 0 V Y U D I w X z E w T U F S Q 0 g y M D I x X z J Q T V 8 z M G 1 B b G 9 h Z F 8 z N U M v Q X V 0 b 1 J l b W 9 2 Z W R D b 2 x 1 b W 5 z M S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D I w X z E w T U F S Q 0 g y M D I x X z J Q T V 8 z M G 1 B b G 9 h Z F 8 z N U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j B f M T B N Q V J D S D I w M j F f M l B N X z M w b U F s b 2 F k X z M 1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y M F 8 x M E 1 B U k N I M j A y M V 8 y U E 1 f M z B t Q W x v Y W R f M z V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z Z f M T F K Q U 5 f M T B Q T V 9 0 Z W 1 w X z I 4 Q y 1 s b 2 F k X z U w b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W F A z N l 8 x M U p B T l 8 x M F B N X 3 R l b X B f M j h D X 2 x v Y W R f N T B t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w V D A 3 O j I 2 O j A 2 L j c 4 N j A 0 N z d a I i A v P j x F b n R y e S B U e X B l P S J G a W x s Q 2 9 s d W 1 u V H l w Z X M i I F Z h b H V l P S J z Q l F V R k J R V T 0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z N l 8 x M U p B T l 8 x M F B N X 3 R l b X B f M j h D L W x v Y W R f N T B t Q S 9 B d X R v U m V t b 3 Z l Z E N v b H V t b n M x L n t M V E M 0 M T U w I E N v d W x v b W I g Q 2 9 1 b n R l c i B C T 0 I g a W 5 0 Z X J y d X B 0 I G V 4 Y W 1 w b G U s M H 0 m c X V v d D s s J n F 1 b 3 Q 7 U 2 V j d G l v b j E v R V h Q M z Z f M T F K Q U 5 f M T B Q T V 9 0 Z W 1 w X z I 4 Q y 1 s b 2 F k X z U w b U E v Q X V 0 b 1 J l b W 9 2 Z W R D b 2 x 1 b W 5 z M S 5 7 Q 2 9 s d W 1 u M S w x f S Z x d W 9 0 O y w m c X V v d D t T Z W N 0 a W 9 u M S 9 F W F A z N l 8 x M U p B T l 8 x M F B N X 3 R l b X B f M j h D L W x v Y W R f N T B t Q S 9 B d X R v U m V t b 3 Z l Z E N v b H V t b n M x L n t f M S w y f S Z x d W 9 0 O y w m c X V v d D t T Z W N 0 a W 9 u M S 9 F W F A z N l 8 x M U p B T l 8 x M F B N X 3 R l b X B f M j h D L W x v Y W R f N T B t Q S 9 B d X R v U m V t b 3 Z l Z E N v b H V t b n M x L n t f M i w z f S Z x d W 9 0 O y w m c X V v d D t T Z W N 0 a W 9 u M S 9 F W F A z N l 8 x M U p B T l 8 x M F B N X 3 R l b X B f M j h D L W x v Y W R f N T B t Q S 9 B d X R v U m V t b 3 Z l Z E N v b H V t b n M x L n t f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W F A z N l 8 x M U p B T l 8 x M F B N X 3 R l b X B f M j h D L W x v Y W R f N T B t Q S 9 B d X R v U m V t b 3 Z l Z E N v b H V t b n M x L n t M V E M 0 M T U w I E N v d W x v b W I g Q 2 9 1 b n R l c i B C T 0 I g a W 5 0 Z X J y d X B 0 I G V 4 Y W 1 w b G U s M H 0 m c X V v d D s s J n F 1 b 3 Q 7 U 2 V j d G l v b j E v R V h Q M z Z f M T F K Q U 5 f M T B Q T V 9 0 Z W 1 w X z I 4 Q y 1 s b 2 F k X z U w b U E v Q X V 0 b 1 J l b W 9 2 Z W R D b 2 x 1 b W 5 z M S 5 7 Q 2 9 s d W 1 u M S w x f S Z x d W 9 0 O y w m c X V v d D t T Z W N 0 a W 9 u M S 9 F W F A z N l 8 x M U p B T l 8 x M F B N X 3 R l b X B f M j h D L W x v Y W R f N T B t Q S 9 B d X R v U m V t b 3 Z l Z E N v b H V t b n M x L n t f M S w y f S Z x d W 9 0 O y w m c X V v d D t T Z W N 0 a W 9 u M S 9 F W F A z N l 8 x M U p B T l 8 x M F B N X 3 R l b X B f M j h D L W x v Y W R f N T B t Q S 9 B d X R v U m V t b 3 Z l Z E N v b H V t b n M x L n t f M i w z f S Z x d W 9 0 O y w m c X V v d D t T Z W N 0 a W 9 u M S 9 F W F A z N l 8 x M U p B T l 8 x M F B N X 3 R l b X B f M j h D L W x v Y W R f N T B t Q S 9 B d X R v U m V t b 3 Z l Z E N v b H V t b n M x L n t f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Q M z Z f M T F K Q U 5 f M T B Q T V 9 0 Z W 1 w X z I 4 Q y 1 s b 2 F k X z U w b U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z Z f M T F K Q U 5 f M T B Q T V 9 0 Z W 1 w X z I 4 Q y 1 s b 2 F k X z U w b U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z Z f M T F K Q U 5 f M T B Q T V 9 0 Z W 1 w X z I 4 Q y 1 s b 2 F k X z U w b U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0 M l 8 y M U p B T l 8 z U E 1 f d G V t c F 8 y O E M t b G 9 h Z F 8 x M D B t Q V 9 0 Z W 1 w Z X J h d H V y Z V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h Q N D J f M j F K Q U 5 f M 1 B N X 3 R l b X B f M j h D X 2 x v Y W R f M T A w b U F f d G V t c G V y Y X R 1 c m V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w V D A 3 O j I 4 O j E 0 L j c z O T A 5 M j J a I i A v P j x F b n R y e S B U e X B l P S J G a W x s Q 2 9 s d W 1 u V H l w Z X M i I F Z h b H V l P S J z Q l F V R k J R V U Z C Z z 0 9 I i A v P j x F b n R y e S B U e X B l P S J G a W x s Q 2 9 s d W 1 u T m F t Z X M i I F Z h b H V l P S J z W y Z x d W 9 0 O 0 x U Q z Q x N T A g Q 2 9 1 b G 9 t Y i B D b 3 V u d G V y I E J P Q i B p b n R l c n J 1 c H Q g Z X h h b X B s Z S Z x d W 9 0 O y w m c X V v d D t D b 2 x 1 b W 4 x J n F 1 b 3 Q 7 L C Z x d W 9 0 O 1 8 x J n F 1 b 3 Q 7 L C Z x d W 9 0 O 1 8 y J n F 1 b 3 Q 7 L C Z x d W 9 0 O 1 8 z J n F 1 b 3 Q 7 L C Z x d W 9 0 O 1 8 0 J n F 1 b 3 Q 7 L C Z x d W 9 0 O 1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Q N D J f M j F K Q U 5 f M 1 B N X 3 R l b X B f M j h D L W x v Y W R f M T A w b U F f d G V t c G V y Y X R 1 c m V f d G V z d C 9 B d X R v U m V t b 3 Z l Z E N v b H V t b n M x L n t M V E M 0 M T U w I E N v d W x v b W I g Q 2 9 1 b n R l c i B C T 0 I g a W 5 0 Z X J y d X B 0 I G V 4 Y W 1 w b G U s M H 0 m c X V v d D s s J n F 1 b 3 Q 7 U 2 V j d G l v b j E v R V h Q N D J f M j F K Q U 5 f M 1 B N X 3 R l b X B f M j h D L W x v Y W R f M T A w b U F f d G V t c G V y Y X R 1 c m V f d G V z d C 9 B d X R v U m V t b 3 Z l Z E N v b H V t b n M x L n t D b 2 x 1 b W 4 x L D F 9 J n F 1 b 3 Q 7 L C Z x d W 9 0 O 1 N l Y 3 R p b 2 4 x L 0 V Y U D Q y X z I x S k F O X z N Q T V 9 0 Z W 1 w X z I 4 Q y 1 s b 2 F k X z E w M G 1 B X 3 R l b X B l c m F 0 d X J l X 3 R l c 3 Q v Q X V 0 b 1 J l b W 9 2 Z W R D b 2 x 1 b W 5 z M S 5 7 X z E s M n 0 m c X V v d D s s J n F 1 b 3 Q 7 U 2 V j d G l v b j E v R V h Q N D J f M j F K Q U 5 f M 1 B N X 3 R l b X B f M j h D L W x v Y W R f M T A w b U F f d G V t c G V y Y X R 1 c m V f d G V z d C 9 B d X R v U m V t b 3 Z l Z E N v b H V t b n M x L n t f M i w z f S Z x d W 9 0 O y w m c X V v d D t T Z W N 0 a W 9 u M S 9 F W F A 0 M l 8 y M U p B T l 8 z U E 1 f d G V t c F 8 y O E M t b G 9 h Z F 8 x M D B t Q V 9 0 Z W 1 w Z X J h d H V y Z V 9 0 Z X N 0 L 0 F 1 d G 9 S Z W 1 v d m V k Q 2 9 s d W 1 u c z E u e 1 8 z L D R 9 J n F 1 b 3 Q 7 L C Z x d W 9 0 O 1 N l Y 3 R p b 2 4 x L 0 V Y U D Q y X z I x S k F O X z N Q T V 9 0 Z W 1 w X z I 4 Q y 1 s b 2 F k X z E w M G 1 B X 3 R l b X B l c m F 0 d X J l X 3 R l c 3 Q v Q X V 0 b 1 J l b W 9 2 Z W R D b 2 x 1 b W 5 z M S 5 7 X z Q s N X 0 m c X V v d D s s J n F 1 b 3 Q 7 U 2 V j d G l v b j E v R V h Q N D J f M j F K Q U 5 f M 1 B N X 3 R l b X B f M j h D L W x v Y W R f M T A w b U F f d G V t c G V y Y X R 1 c m V f d G V z d C 9 B d X R v U m V t b 3 Z l Z E N v b H V t b n M x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W F A 0 M l 8 y M U p B T l 8 z U E 1 f d G V t c F 8 y O E M t b G 9 h Z F 8 x M D B t Q V 9 0 Z W 1 w Z X J h d H V y Z V 9 0 Z X N 0 L 0 F 1 d G 9 S Z W 1 v d m V k Q 2 9 s d W 1 u c z E u e 0 x U Q z Q x N T A g Q 2 9 1 b G 9 t Y i B D b 3 V u d G V y I E J P Q i B p b n R l c n J 1 c H Q g Z X h h b X B s Z S w w f S Z x d W 9 0 O y w m c X V v d D t T Z W N 0 a W 9 u M S 9 F W F A 0 M l 8 y M U p B T l 8 z U E 1 f d G V t c F 8 y O E M t b G 9 h Z F 8 x M D B t Q V 9 0 Z W 1 w Z X J h d H V y Z V 9 0 Z X N 0 L 0 F 1 d G 9 S Z W 1 v d m V k Q 2 9 s d W 1 u c z E u e 0 N v b H V t b j E s M X 0 m c X V v d D s s J n F 1 b 3 Q 7 U 2 V j d G l v b j E v R V h Q N D J f M j F K Q U 5 f M 1 B N X 3 R l b X B f M j h D L W x v Y W R f M T A w b U F f d G V t c G V y Y X R 1 c m V f d G V z d C 9 B d X R v U m V t b 3 Z l Z E N v b H V t b n M x L n t f M S w y f S Z x d W 9 0 O y w m c X V v d D t T Z W N 0 a W 9 u M S 9 F W F A 0 M l 8 y M U p B T l 8 z U E 1 f d G V t c F 8 y O E M t b G 9 h Z F 8 x M D B t Q V 9 0 Z W 1 w Z X J h d H V y Z V 9 0 Z X N 0 L 0 F 1 d G 9 S Z W 1 v d m V k Q 2 9 s d W 1 u c z E u e 1 8 y L D N 9 J n F 1 b 3 Q 7 L C Z x d W 9 0 O 1 N l Y 3 R p b 2 4 x L 0 V Y U D Q y X z I x S k F O X z N Q T V 9 0 Z W 1 w X z I 4 Q y 1 s b 2 F k X z E w M G 1 B X 3 R l b X B l c m F 0 d X J l X 3 R l c 3 Q v Q X V 0 b 1 J l b W 9 2 Z W R D b 2 x 1 b W 5 z M S 5 7 X z M s N H 0 m c X V v d D s s J n F 1 b 3 Q 7 U 2 V j d G l v b j E v R V h Q N D J f M j F K Q U 5 f M 1 B N X 3 R l b X B f M j h D L W x v Y W R f M T A w b U F f d G V t c G V y Y X R 1 c m V f d G V z d C 9 B d X R v U m V t b 3 Z l Z E N v b H V t b n M x L n t f N C w 1 f S Z x d W 9 0 O y w m c X V v d D t T Z W N 0 a W 9 u M S 9 F W F A 0 M l 8 y M U p B T l 8 z U E 1 f d G V t c F 8 y O E M t b G 9 h Z F 8 x M D B t Q V 9 0 Z W 1 w Z X J h d H V y Z V 9 0 Z X N 0 L 0 F 1 d G 9 S Z W 1 v d m V k Q 2 9 s d W 1 u c z E u e 1 8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0 M l 8 y M U p B T l 8 z U E 1 f d G V t c F 8 y O E M t b G 9 h Z F 8 x M D B t Q V 9 0 Z W 1 w Z X J h d H V y Z V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y X z I x S k F O X z N Q T V 9 0 Z W 1 w X z I 4 Q y 1 s b 2 F k X z E w M G 1 B X 3 R l b X B l c m F 0 d X J l X 3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N D J f M j F K Q U 5 f M 1 B N X 3 R l b X B f M j h D L W x v Y W R f M T A w b U F f d G V t c G V y Y X R 1 c m V f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H X A R Q + C t Q L P n J x 8 S L K 6 X A A A A A A I A A A A A A B B m A A A A A Q A A I A A A A H / R 9 + W 1 e q x c c N w K i D 6 C K A q J + Z + m z U Y J v W n h g R m W q T k 9 A A A A A A 6 A A A A A A g A A I A A A A G p O / Z H b r 7 b A s l / 1 K d a o u T 3 S E Y s q 6 F d i 0 z C y 7 + 0 O m m / N U A A A A M R M Y s r M O 3 4 l v L 2 m / c / I x 0 H t 3 x j z 5 J U 4 t 9 V R 3 G q x A F X P H E r L P O v h p o J M e 1 y M 3 M q 1 e K C f 1 q y c c s g 2 6 F E n q p n + u o b F M R m b + n t S n z q c y V X g Y W i T Q A A A A H q D w G 3 o g T m 3 i 3 V u v i t K f K F P 4 F B Z O b 9 N h R 5 Z D s b + R R R P / s l U 1 L T k I N f r C i M j x p + K F M e n F m t m w C 3 L 7 n k E R l I X b w 4 = < / D a t a M a s h u p > 
</file>

<file path=customXml/itemProps1.xml><?xml version="1.0" encoding="utf-8"?>
<ds:datastoreItem xmlns:ds="http://schemas.openxmlformats.org/officeDocument/2006/customXml" ds:itemID="{38A09685-60E7-453E-9C0B-5772AFB1D9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EXP20_10MARCH2021_2PM_30mAload_</vt:lpstr>
      <vt:lpstr>EXP36_11JAN_10PM_temp_28C-load_</vt:lpstr>
      <vt:lpstr>EXP42_21JAN_3PM_temp_28C-load_1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omer ali</cp:lastModifiedBy>
  <dcterms:created xsi:type="dcterms:W3CDTF">2021-05-10T07:15:05Z</dcterms:created>
  <dcterms:modified xsi:type="dcterms:W3CDTF">2021-05-10T08:07:55Z</dcterms:modified>
</cp:coreProperties>
</file>