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IdsUrls" sheetId="1" r:id="rId3"/>
  </sheets>
  <definedNames/>
  <calcPr/>
</workbook>
</file>

<file path=xl/sharedStrings.xml><?xml version="1.0" encoding="utf-8"?>
<sst xmlns="http://schemas.openxmlformats.org/spreadsheetml/2006/main" count="1003" uniqueCount="992">
  <si>
    <t>content_id</t>
  </si>
  <si>
    <t>url</t>
  </si>
  <si>
    <t>API URL</t>
  </si>
  <si>
    <t>/trending/environment/video-blankets-of-spiderwebs-cover-austalian-state-542761.html</t>
  </si>
  <si>
    <t>/news/india/virat-kohli-and-kane-williams-a-tale-of-2-skippers-542709.html</t>
  </si>
  <si>
    <t>/news/india/praises-on-one-day-abuses-on-another-mental-health-of-healthcare-workers-through-covid-pandemic-542713.html</t>
  </si>
  <si>
    <t>/trending/human-interest/awais-khan-home-library-with-4000-books-542770.html</t>
  </si>
  <si>
    <t>/trending/human-interest/us-man-called-indian-food-loved-biryani-542769.html</t>
  </si>
  <si>
    <t>/trending/wtf/us-steals-ambulance-drives-himself-to-hospital-542756.html</t>
  </si>
  <si>
    <t>/news/india/sputnik-v-has-shown-most-effectiveness-against-delta-strain-among-all-vaccines-542764.html</t>
  </si>
  <si>
    <t>/news/india/meet-paul-mj-the-rare-blood-donor-from-kerala-who-has-saved-as-many-as-79-lives-542765.html</t>
  </si>
  <si>
    <t>/news/india/govt-confirms-first-death-due-to-vaccination-india-to-get-novavax-soon-more-top-news-542752.html</t>
  </si>
  <si>
    <t>/entertainment/celebs/pearl-v-puri-granted-bail-kangana-ranauts-appeal-to-hc-for-passport-renewal-more-from-ent-542762.html</t>
  </si>
  <si>
    <t>/entertainment/celebs/pearl-v-puri-granted-bail-in-rape-case-divya-khosla-kumar-says-have-great-faith-in-judiciary-542760.html</t>
  </si>
  <si>
    <t>/entertainment/celebs/krk-files-fir-against-mika-singh-for-threatening-him-to-release-morphed-pics-of-his-daughter-542759.html</t>
  </si>
  <si>
    <t>/trending/wtf/artist-arrested-because-of-long-hair-542758.html</t>
  </si>
  <si>
    <t>/news/india/aiims-delhi-to-restart-opd-services-in-a-phased-manner-from-june-18-heres-all-you-need-to-know-542757.html</t>
  </si>
  <si>
    <t>/news/india/traffic-jam-caused-by-visitors-after-himachal-opens-is-proof-we-learnt-nothing-from-last-year-542749.html</t>
  </si>
  <si>
    <t>/news/india/french-professor-in-kochi-feeding-strays-542755.html</t>
  </si>
  <si>
    <t>/trending/wtf/man-claims-to-drive-tesla-remotely-with-a-playstation-controller-542746.html</t>
  </si>
  <si>
    <t>/entertainment/celebs/uday-mahesh-shares-details-about-how-his-character-chellam-sir-in-the-family-man-2-was-planned-542754.html</t>
  </si>
  <si>
    <t>/trending/environment/cherry-harvesting-in-jammu-kashmir-542745.html</t>
  </si>
  <si>
    <t>/trending/environment/elephant-wanders-into-tea-garden-west-bengal-542733.html</t>
  </si>
  <si>
    <t>/news/india/novavax-covid-vaccine-coming-to-india-as-covovax-by-serum-institute-542692.html</t>
  </si>
  <si>
    <t>/trending/human-interest/boy-dies-saving-sister-from-drowning-542738.html</t>
  </si>
  <si>
    <t>/technology/news/apple-m1-imac-stand-defect-542747.html</t>
  </si>
  <si>
    <t>/trending/human-interest/video-bride-dancing-with-dad-in-wheelchair-542740.html</t>
  </si>
  <si>
    <t>/entertainment/celebs/urvashi-rautela-shares-her-photo-of-taking-a-mud-bath-internet-calls-her-nayak-female-version-542744.html</t>
  </si>
  <si>
    <t>/news/india/89-unpaid-labourers-have-died-so-far-as-psu-paper-mill-in-assam-fails-to-pay-salary-for-5-years-542743.html</t>
  </si>
  <si>
    <t>/entertainment/celebs/till-today-i-dont-know-why-neena-gupta-reveals-an-ex-cancelled-their-wedding-last-minute-542737.html</t>
  </si>
  <si>
    <t>/news/india/uttarakhand-to-build-a-47-km-road-through-corbett-rajaji-corridor-disrupting-wildlife-habitat-542722.html</t>
  </si>
  <si>
    <t>/trending/human-interest/professional-cuddler-gets-bizarre-requests-from-customers-542734.html</t>
  </si>
  <si>
    <t>/news/world/osama-bin-laden-crocodile-that-terrorised-village-in-uganda-from-1991-to-2005-542741.html</t>
  </si>
  <si>
    <t>/news/india/in-200-yrs-india-contribution-to-climate-change-is-3-one-of-the-lowest-globally-javadekar-542736.html</t>
  </si>
  <si>
    <t>/trending/human-interest/rahul-taneja-jaipur-inspiring-story-542739.html</t>
  </si>
  <si>
    <t>/technology/science-and-future/99-million-year-old-snail-in-amber-542735.html</t>
  </si>
  <si>
    <t>/entertainment/celebs/on-20th-anniversary-of-lagaan-aamir-khan-admits-that-the-film-has-shaped-him-in-many-ways-542723.html</t>
  </si>
  <si>
    <t>/entertainment/celebs/kirron-kher-who-is-battling-cancer-thanks-her-dearest-fans-for-their-wishes-in-a-new-video-542729.html</t>
  </si>
  <si>
    <t>/trending/social-relevance/pink-floyd-iggy-the-inuit-mizo-roots-542728.html</t>
  </si>
  <si>
    <t>/technology/news/sundar-pichai-euro-2020-football-fan-542731.html</t>
  </si>
  <si>
    <t>/entertainment/celebs/teen-guna-lagaan-20-years-after-release-heres-what-cast-of-the-oscar-nominated-film-is-up-to-542725.html</t>
  </si>
  <si>
    <t>/news/india/groom-pretended-to-be-muslim-marriage-called-off-after-he-fumbled-with-urdu-542730.html</t>
  </si>
  <si>
    <t>/news/india/delhi-riots-case-natasha-narwal-two-others-granted-bail-what-the-court-said-542727.html</t>
  </si>
  <si>
    <t>/trending/social-relevance/bhutan-king-patrols-during-covid-pandemic-for-people-safety-542718.html</t>
  </si>
  <si>
    <t>/trending/human-interest/video-eddie-hall-passes-out-while-leg-pressing-542721.html</t>
  </si>
  <si>
    <t>/news/india/1-lakh-covid-tests-during-kumbh-mela-fake-and-addresses-names-fictional-report-542720.html</t>
  </si>
  <si>
    <t>/news/india/first-covid-vaccine-death-india-government-report-542717.html</t>
  </si>
  <si>
    <t>/entertainment/celebs/remember-sunny-deols-son-in-gadar-20-years-on-this-is-what-utkarsh-sharma-has-been-upto-542711.html</t>
  </si>
  <si>
    <t>/news/india/rajasthan-to-set-up-vedic-sanskar-board-to-teach-students-links-between-vedas-science-542708.html</t>
  </si>
  <si>
    <t>/news/india/yamuna-clean-delhi-government-aap-bans-soaps-detergents-not-conforming-to-bis-standards-542703.html</t>
  </si>
  <si>
    <t>/technology/news/green-meteor-crash-active-volcano-pic-542707.html</t>
  </si>
  <si>
    <t>/sports/missing-delivery-six-ball-overs-and-match-rules-things-lagaan-got-wrong-542704.html</t>
  </si>
  <si>
    <t>/trending/human-interest/dog-stops-baby-from-climbing-the-stairs-542694.html</t>
  </si>
  <si>
    <t>/news/india/62-year-old-woman-allegedly-stabbed-20-times-sexually-assaulted-in-delhi-542702.html</t>
  </si>
  <si>
    <t>/news/world/pakistan-fast-food-restaurant-staff-arrested-for-not-giving-free-burgers-to-police-542699.html</t>
  </si>
  <si>
    <t>/trending/social-relevance/youtuber-gaurav-wasan-reunites-with-baba-ka-dhaba-owner-542689.html</t>
  </si>
  <si>
    <t>/news/india/despite-digital-divide-youths-in-maharashtra-villages-keep-their-pursuit-of-education-alive-542628.html</t>
  </si>
  <si>
    <t>/entertainment/celebs/kangana-ranaut-appeals-to-bombay-high-court-after-authority-objects-to-renewal-of-her-passport-542698.html</t>
  </si>
  <si>
    <t>/news/india/delta-plus-covid-variant-all-you-need-to-know-542695.html</t>
  </si>
  <si>
    <t>/news/india/over-5000-vehicles-enter-shimla-after-himachal-eases-curbs-queue-for-e-pass-swells-542691.html</t>
  </si>
  <si>
    <t>/trending/human-interest/states-hit-by-coronavirus-in-india-508274.html</t>
  </si>
  <si>
    <t>/entertainment/celebs/a-complete-timeline-of-sushant-singh-rajputs-unfortunate-death-case-impending-investigations-542667.html</t>
  </si>
  <si>
    <t>/news/india/7-year-old-girl-looks-after-newborn-brother-after-death-of-parents-due-to-covid-542690.html</t>
  </si>
  <si>
    <t>/trending/wtf/tamil-nadu-man-worships-liquor-bottles-after-re-opening-of-shops-542687.html</t>
  </si>
  <si>
    <t>/trending/wtf/petition-urging-jeff-bezos-to-buy-and-eat-mona-lisa-542686.html</t>
  </si>
  <si>
    <t>/news/india/centre-plans-to-inoculate-80-children-aged-12-18-covaxin-likely-to-lead-vaccination-drive-542641.html</t>
  </si>
  <si>
    <t>/news/india/covid-19-updates-lowest-cases-in-maha-since-march-novavax-india-launch-delta-plus-variant-542685.html</t>
  </si>
  <si>
    <t>/technology/news/whatsapp-brings-back-green-colour-changes-542678.html</t>
  </si>
  <si>
    <t>/trending/social-relevance/twitter-floods-with-memes-after-gautam-adani-shares-fall-542677.html</t>
  </si>
  <si>
    <t>/entertainment/celebs/bollywood-remembers-sushant-singh-rajput-cbi-gives-an-update-on-his-death-case-more-from-ent-542674.html</t>
  </si>
  <si>
    <t>/entertainment/celebs/heres-how-singer-neha-kakkar-has-become-a-social-media-sensation-542676.html</t>
  </si>
  <si>
    <t>/entertainment/celebs/kahan-chhod-ke-chal-gaila-guru-siddhant-chaturvedi-pens-a-letter-to-sushant-singh-rajput-542672.html</t>
  </si>
  <si>
    <t>/entertainment/celebs/man-with-a-big-heart-sonu-sood-fulfills-cancer-patients-wish-meets-him-gives-surprise-gift-542666.html</t>
  </si>
  <si>
    <t>/news/india/maharashtra-woman-starts-fundraiser-to-provide-rations-to-nomadic-communities-facing-starvation-542655.html</t>
  </si>
  <si>
    <t>/trending/wtf/video-mother-says-daughters-gucci-belt-looks-like-school-belt-542671.html</t>
  </si>
  <si>
    <t>/news/india/concerns-grow-around-delta-variant-mutation-man-lynched-in-assam-more-top-news-542662.html</t>
  </si>
  <si>
    <t>/entertainment/celebs/partners-in-fighting-crime-11-on-screen-dynamic-duos-who-are-incomplete-without-each-other-542242.html</t>
  </si>
  <si>
    <t>/entertainment/celebs/a-year-after-sushants-death-aiims-confirms-death-by-suicide-cbi-says-investigation-is-on-542661.html</t>
  </si>
  <si>
    <t>/technology/news/skylo-parth-trivedi-interview-india-case-study-542660.html</t>
  </si>
  <si>
    <t>/trending/social-relevance/video-navi-mumbai-international-airport-first-look-542663.html</t>
  </si>
  <si>
    <t>/trending/environment/video-baby-elephants-drinks-water-from-tube-well-542657.html</t>
  </si>
  <si>
    <t>/news/india/gautam-adani-has-reportedly-lost-rs-55000-crore-in-just-one-day-heres-how-it-happened-542658.html</t>
  </si>
  <si>
    <t>/trending/social-relevance/nikhil-kamath-chess-account-blocked-for-cheating-against-vishwanathan-anand-542652.html</t>
  </si>
  <si>
    <t>/news/india/up-journalist-dies-a-day-after-flagging-liquor-mafia-threat-cops-call-it-an-accident-542643.html</t>
  </si>
  <si>
    <t>/entertainment/celebs/rhea-chakraborty-writes-a-heartbreaking-post-on-sushant-singh-rajputs-first-death-anniversary-542653.html</t>
  </si>
  <si>
    <t>/entertainment/celebs/sunny-deol-on-gadar-completing-20-years-didnt-predict-dialogues-would-become-a-rage-542648.html</t>
  </si>
  <si>
    <t>/news/india/mumbais-dharavi-which-was-once-a-covid-hotspot-records-no-fresh-case-542651.html</t>
  </si>
  <si>
    <t>/entertainment/celebs/bjp-mp-ravi-kishan-demands-strict-law-seeking-ban-on-vulgar-content-in-bhojpuri-films-and-songs-542646.html</t>
  </si>
  <si>
    <t>/news/india/elderly-muslim-man-allegedly-thrashed-in-up-beard-cut-off-forced-to-chant-jai-shri-ram-542650.html</t>
  </si>
  <si>
    <t>/news/india/looking-forward-to-working-with-pm-modi-to-further-develop-unique-and-warm-relations-new-israeli-premier-bennett-542645.html</t>
  </si>
  <si>
    <t>/entertainment/celebs/television-to-movies-heres-a-look-at-glow-lovely-girl-yami-gautams-journey-in-bollywood-542633.html</t>
  </si>
  <si>
    <t>/entertainment/celebs/on-his-first-death-anniversary-bollywood-stars-hope-sushant-singh-rajput-has-found-his-peace-542627.html</t>
  </si>
  <si>
    <t>/technology/news/airtel-5g-speed-1000-mbps-gurgaon-542642.html</t>
  </si>
  <si>
    <t>/news/india/28-yo-man-lynched-in-assam-on-suspicion-of-being-a-cow-thief-542636.html</t>
  </si>
  <si>
    <t>/trending/social-relevance/dubai-yachts-are-offering-socially-distanced-luxury-rides-542637.html</t>
  </si>
  <si>
    <t>/news/india/deadly-delta-variant-mutates-could-evade-antibodies-cocktail-therapy-report-542631.html</t>
  </si>
  <si>
    <t>/technology/news/google-ai-computer-chip-design-542634.html</t>
  </si>
  <si>
    <t>/news/india/at-least-65-children-test-positive-for-covid-19-in-maharashtras-osmanabad-in-last-four-days-542585.html</t>
  </si>
  <si>
    <t>/entertainment/celebs/after-karni-sena-sanatan-sena-now-akhil-bhartiya-kshatriya-mahasabha-objects-to-prithviraj-542630.html</t>
  </si>
  <si>
    <t>/news/india/amid-pandemic-nuclear-armed-nations-including-india-spent-137666-per-minute-on-weapons-542629.html</t>
  </si>
  <si>
    <t>/entertainment/celebs/sonu-nigam-calls-sob-stories-on-reality-shows-a-marketing-trick-says-audiences-arent-fools-542620.html</t>
  </si>
  <si>
    <t>/technology/news/bitcoin-elon-musk-tesla-542625.html</t>
  </si>
  <si>
    <t>/sports/novak-djokovic-makes-young-fans-day-gifts-his-racquet-after-winning-french-open-542622.html</t>
  </si>
  <si>
    <t>/trending/human-interest/hyderabad-boy-gets-rs-16-crore-injection-via-crowdfunding-542589.html</t>
  </si>
  <si>
    <t>/trending/wtf/ziona-chana-with-38-wives-and-89-children-passes-away-at-76-in-mizoram-542613.html</t>
  </si>
  <si>
    <t>/news/india/green-beginnings-residents-of-a-up-village-make-it-mandatory-or-newlyweds-to-plant-saplings-542617.html</t>
  </si>
  <si>
    <t>/news/india/ias-officer-starts-oxygen-concentrator-bank-helps-people-with-booking-vaccination-slots-542614.html</t>
  </si>
  <si>
    <t>/trending/social-relevance/video-traffic-jam-himachal-pradesh-ease-covid-restrictions-542612.html</t>
  </si>
  <si>
    <t>/sports/euro-2020/denmarks-team-doctor-confirms-eriksen-had-cardiac-arrest-but-says-his-tests-are-normal-542611.html</t>
  </si>
  <si>
    <t>/news/world/covid-19-updates-india-reports-lowest-daily-count-since-april-1-other-news-542609.html</t>
  </si>
  <si>
    <t>/sports/novak-djokovic-comes-back-from-2-sets-down-to-win-french-open-and-secure-19th-grand-slam-542606.html</t>
  </si>
  <si>
    <t>/sports/euro-2020/how-people-came-together-in-solidarity-for-christian-eriksen-542591.html</t>
  </si>
  <si>
    <t>/trending/human-interest/indigo-approves-bihar-man-request-allows-to-carry-covid-kits-542602.html</t>
  </si>
  <si>
    <t>/news/india/delhi-unlock-20-bikaner-starts-door-to-door-vaccination-more-top-news-542593.html</t>
  </si>
  <si>
    <t>/trending/social-relevance/video-car-gets-swallowed-by-sinkhole-in-mumbai-542599.html</t>
  </si>
  <si>
    <t>/entertainment/sonu-sood-launches-ias-scholarships-what-ssr-wanted-god-to-tell-him-when-he-died-more-from-ent-542588.html</t>
  </si>
  <si>
    <t>/entertainment/celebs/yes-akshay-we-are-well-aware-that-you-never-fought-the-real-undertaker-in-khiladiyon-ka-khiladi-542594.html</t>
  </si>
  <si>
    <t>/trending/social-relevance/video-doctors-remove-face-mask-from-dogs-stomach-542596.html</t>
  </si>
  <si>
    <t>/entertainment/celebs/now-bjp-leaders-react-to-boycottkareenakapoor-trend-claim-hindu-sentiments-are-hurt-542592.html</t>
  </si>
  <si>
    <t>/news/world/why-cpr-is-an-important-skill-to-have-during-a-medical-emergency-how-it-revives-a-patient-542586.html</t>
  </si>
  <si>
    <t>/entertainment/celebs/lagaan-actor-aditya-lakhia-shares-why-his-character-of-kachra-was-incredibly-special-in-the-film-542582.html</t>
  </si>
  <si>
    <t>/entertainment/celebs/neena-gupta-on-raising-masaba-without-any-financial-help-i-was-ready-to-earn-by-washing-dishes-542578.html</t>
  </si>
  <si>
    <t>/news/india/fight-against-covid-19-pandemic-542587.html</t>
  </si>
  <si>
    <t>/news/india/corona-mata-temple-demolished-because-it-was-built-on-a-disputed-land-in-a-up-village-542581.html</t>
  </si>
  <si>
    <t>/trending/environment/video-trained-elephants-fight-rogue-tusker-542579.html</t>
  </si>
  <si>
    <t>/news/india/delhi-unlock-restaurants-to-reopen-with-50-pc-capacity-malls-markets-to-open-daily-says-kejriwal-542576.html</t>
  </si>
  <si>
    <t>/entertainment/hollywood/a-banned-1994-commercial-featuring-cast-of-friends-in-their-underwear-has-re-surfaced-542575.html</t>
  </si>
  <si>
    <t>/news/world/brazil-president-bolsonaro-fined-100-for-attending-cheering-bike-rally-without-wearing-mask-542574.html</t>
  </si>
  <si>
    <t>/news/india/meet-the-only-woman-cabby-in-bengaluru-who-ensures-that-covid-patients-reach-hospital-on-time-542572.html</t>
  </si>
  <si>
    <t>/trending/human-interest/mystery-bidder-pays-rs-205-crore-to-sit-next-to-jeff-bezos-to-the-edge-of-space-542556.html</t>
  </si>
  <si>
    <t>/news/world/its-not-over-yet-researchers-in-china-find-batch-of-new-coronaviruses-in-bats-542568.html</t>
  </si>
  <si>
    <t>/news/world/hundreds-of-people-gather-in-canada-to-pay-final-homage-to-muslim-family-killed-in-truck-attack-542570.html</t>
  </si>
  <si>
    <t>/trending/human-interest/baba-ka-dhaba-owner-apologises-to-gaurav-wasan-542569.html</t>
  </si>
  <si>
    <t>/news/india/rohingya-refugees-living-in-delhi-542567.html</t>
  </si>
  <si>
    <t>/news/india/vaccine-for-all-bikaner-is-the-first-city-in-the-country-to-start-door-to-door-vaccination-542566.html</t>
  </si>
  <si>
    <t>/entertainment/celebs/this-is-what-sushant-singh-rajput-wanted-god-to-tell-him-when-he-arrived-at-gates-of-heaven-542563.html</t>
  </si>
  <si>
    <t>/news/india/unemployment-forces-college-degree-holders-to-work-as-drain-cleaners-near-mumbai-542561.html</t>
  </si>
  <si>
    <t>/technology/science-and-future/mars-3d-render-with-water-521858.html</t>
  </si>
  <si>
    <t>/technology/science-and-future/special-socks-kills-stinking-bacteria-526713.html</t>
  </si>
  <si>
    <t>/technology/news/work-from-home-productivity-tips-536606.html</t>
  </si>
  <si>
    <t>/technology/news/seema-datar-swaybods-game-developer-542491.html</t>
  </si>
  <si>
    <t>/sports/faf-du-plessis-and-andre-russell-in-hospital-after-being-injured-in-psl-542559.html</t>
  </si>
  <si>
    <t>/sports/euro-2020/we-got-christian-back-denmark-team-doctor-reveals-how-eriksens-pulse-had-stopped-working-542558.html</t>
  </si>
  <si>
    <t>/entertainment/celebs/sonu-sood-is-unstoppable-actor-has-now-launched-coaching-scholarships-for-ias-aspirants-542555.html</t>
  </si>
  <si>
    <t>/news/india/ac-fridge-ro-filter-how-farmers-are-protesting-fighting-delhi-summers-at-singhu-border-542557.html</t>
  </si>
  <si>
    <t>/news/india/drones-may-soon-deliver-vaccines-at-remote-places-where-there-are-no-motorable-roads-542552.html</t>
  </si>
  <si>
    <t>/entertainment/before-online-streaming-binge-watching-became-the-norm-these-12-tv-shows-used-to-be-our-jam-542548.html</t>
  </si>
  <si>
    <t>/sports/performance-consistency-and-technique-are-what-define-perfection-virat-kohli-542460.html</t>
  </si>
  <si>
    <t>/lifestyle/fathers-day-gift-guide-542416.html</t>
  </si>
  <si>
    <t>/entertainment/celebs/boycott-kareena-kapoor-khan-trends-nusrat-jahans-pregnancy-pic-goes-viral-more-from-ent-542541.html</t>
  </si>
  <si>
    <t>/news/india/maharashtra-revises-total-covid-death-tally-bihar-lost-111-doctors-in-2nd-wave-more-top-news-542539.html</t>
  </si>
  <si>
    <t>/news/india/woman-mumbai-police-cop-has-adopted-50-school-children-helped-many-more-during-covid-542543.html</t>
  </si>
  <si>
    <t>/trending/human-interest/man-hides-ring-in-the-pani-puri-to-propose-to-his-girlfriend-542542.html</t>
  </si>
  <si>
    <t>/news/india/covid-19-orphans-are-increasing-and-they-are-easy-targets-for-human-traffickers-542499.html</t>
  </si>
  <si>
    <t>/entertainment/celebs/the-internet-trends-boycott-of-kareena-kapoor-khan-for-charging-rs-12-cr-to-play-sitas-role-542537.html</t>
  </si>
  <si>
    <t>/trending/wtf/new-york-man-robs-bank-day-after-release-542534.html</t>
  </si>
  <si>
    <t>/sports/sunil-chhetri-international-debut-for-india-today-542535.html</t>
  </si>
  <si>
    <t>/sports/wtc-final-virender-sehwag-looks-forward-to-rohit-sharma-vs-trent-boult-battle-542538.html</t>
  </si>
  <si>
    <t>/entertainment/celebs/sonu-sood-regrets-being-unable-to-save-a-covid-19-patients-life-says-she-fought-till-the-very-end-542529.html</t>
  </si>
  <si>
    <t>/news/india/100-percent-population-in-45-age-group-vaccinated-in-several-villages-of-jks-doda-542536.html</t>
  </si>
  <si>
    <t>/news/india/adar-poonawalla-denies-asking-z-plus-cover-maharashtra-government-statement-542532.html</t>
  </si>
  <si>
    <t>/trending/human-interest/little-boys-dances-moves-leave-internet-impressed-542530.html</t>
  </si>
  <si>
    <t>/entertainment/celebs/krk-warns-salman-khan-that-he-might-be-an-outsider-but-wont-die-like-sushant-singh-rajput-542520.html</t>
  </si>
  <si>
    <t>/news/india/telangana-covid-orphans-to-be-given-mobile-phones-with-emergency-numbers-to-keep-them-safe-542528.html</t>
  </si>
  <si>
    <t>/trending/human-interest/lobster-diver-swallowed-by-humpback-whale-survives-542521.html</t>
  </si>
  <si>
    <t>/news/india/watermelon-farmer-who-couldnt-sell-his-crop-due-to-lockdown-gets-help-army-buys-the-harvest-542523.html</t>
  </si>
  <si>
    <t>/news/india/corona-mata-temple-in-up-village-gathering-offer-prayers-to-ward-off-covid-542522.html</t>
  </si>
  <si>
    <t>/news/india/get-vaccinated-get-20-kg-rice-in-arunachal-offers-states-are-making-to-boost-vaccine-drive-542519.html</t>
  </si>
  <si>
    <t>/entertainment/celebs/after-a-long-battle-mallika-duas-mother-succumbs-to-covid-19-bina-kak-pays-tribute-542510.html</t>
  </si>
  <si>
    <t>/trending/human-interest/you-jianxia-worlds-longest-eyelash-breaks-her-own-record-542503.html</t>
  </si>
  <si>
    <t>/trending/wtf/dolphin-bites-boys-hand-after-mistaking-it-for-food-542508.html</t>
  </si>
  <si>
    <t>/news/india/bihar-lost-111-doctors-during-covid-2nd-wave-719-across-india-says-indian-medical-association-542518.html</t>
  </si>
  <si>
    <t>/entertainment/celebs/the-family-man-actor-sharib-hashmi-had-faith-that-even-a-minimum-guy-can-make-it-he-sure-did-542475.html</t>
  </si>
  <si>
    <t>/technology/news/china-apps-ecosystem-373991.html</t>
  </si>
  <si>
    <t>/news/india/mehul-choksi-bail-denied-by-dominican-court-542506.html</t>
  </si>
  <si>
    <t>/technology/news/spider-silk-barbie-dolls-plastic-pollution-542467.html</t>
  </si>
  <si>
    <t>/technology/science-and-future/indian-researchers-chocolate-fruit-flavouring-542417.html</t>
  </si>
  <si>
    <t>/news/india/man-set-on-fire-in-mp-hospital-incident-captured-on-cctv-542505.html</t>
  </si>
  <si>
    <t>/sports/french-open-novak-djokovic-beats-rafael-nadal-542500.html</t>
  </si>
  <si>
    <t>/news/india/maharashtra-revises-total-covid-death-tally-adds-more-than-10000-fatalities-542504.html</t>
  </si>
  <si>
    <t>/news/india/rbi-allows-banks-to-raise-charges-for-atm-withdrawals-what-the-new-rule-means-for-you-542436.html</t>
  </si>
  <si>
    <t>/entertainment/celebs/after-announcing-separation-from-nikhil-jain-tmc-mp-nusrat-jahans-pregnancy-pic-goes-viral-542501.html</t>
  </si>
  <si>
    <t>/trending/social-relevance/tesla-model-3-spotted-testing-in-pune-542496.html</t>
  </si>
  <si>
    <t>/entertainment/celebs/did-you-know-the-family-man-2-makers-werent-sure-about-having-chellam-sir-in-the-show-542497.html</t>
  </si>
  <si>
    <t>/trending/wtf/watch-brides-sister-starts-kissing-the-groom-542495.html</t>
  </si>
  <si>
    <t>/news/india/covid-19-updates-cases-below-90k-india-to-get-vaccine-from-us-covaxin-sets-eyes-on-canada-542494.html</t>
  </si>
  <si>
    <t>/lifestyle/self/fathers-day-gifts-for-father-mensxp-shop-542489.html</t>
  </si>
  <si>
    <t>/entertainment/celebs/man-walks-700-km-to-meet-sonu-sood-remo-dsouza-regrets-not-working-with-ssr-more-from-ent-542481.html</t>
  </si>
  <si>
    <t>/trending/human-interest/6-foot-11-inch-tall-man-pov-video-542485.html</t>
  </si>
  <si>
    <t>/entertainment/celebs/kangana-ranaut-takes-part-in-tree-plantation-activity-gets-trolled-for-not-wearing-mask-again-542487.html</t>
  </si>
  <si>
    <t>/entertainment/celebs/if-only-real-talent-had-more-takers-these-celebs-wouldve-been-known-by-their-names-not-faces-542480.html</t>
  </si>
  <si>
    <t>/news/india/covid-deaths-update-rise-in-leptospirosis-cases-in-mumbai-more-top-news-542486.html</t>
  </si>
  <si>
    <t>/news/india/pakistan-allows-kulbhushan-jadhav-to-appeal-against-conviction-542482.html</t>
  </si>
  <si>
    <t>/technology/science-and-future/nashik-man-magnetic-body-science-542483.html</t>
  </si>
  <si>
    <t>/trending/wtf/heist-caught-on-google-maps-was-a-prank-542476.html</t>
  </si>
  <si>
    <t>/entertainment/celebs/vikas-gupta-confesses-he-dated-pratyusha-she-found-out-about-his-bisexuality-post-breakup-542477.html</t>
  </si>
  <si>
    <t>/trending/human-interest/ranjit-singh-raj-jaipur-switzerland-10th-fail-auto-walla-542470.html</t>
  </si>
  <si>
    <t>/news/india/covaxin-us-fda-denies-emergency-use-authorization-for-the-vaccine-542473.html</t>
  </si>
  <si>
    <t>/entertainment/celebs/himesh-reshammiya-releases-new-song-in-his-iconic-cap-fans-say-purana-himesh-wapis-aa-gaya-542472.html</t>
  </si>
  <si>
    <t>/news/world/this-is-how-this-japanese-city-soma-is-using-tsunami-lessons-for-covid-19-vaccinations-542465.html</t>
  </si>
  <si>
    <t>/news/india/10-year-old-girl-allegedly-gang-raped-by-8-boys-7-of-them-are-in-the-age-group-of-10-and-15-542469.html</t>
  </si>
  <si>
    <t>/news/india/mumbai-has-already-seen-3-building-collapses-this-monsoon-why-such-mishaps-have-become-common-542463.html</t>
  </si>
  <si>
    <t>/entertainment/celebs/remo-dsouza-remembers-late-actor-sushant-singh-rajput-regrets-not-doing-a-dance-film-with-him-542464.html</t>
  </si>
  <si>
    <t>/trending/social-relevance/dog-chases-ambulance-taking-sick-owner-to-hospital-542456.html</t>
  </si>
  <si>
    <t>/technology/news/microsoft-indian-work-from-home-survey-542445.html</t>
  </si>
  <si>
    <t>/news/india/5-feared-trapped-in-meghalaya-mine-for-12-days-rescuers-wait-for-water-level-to-drop-542459.html</t>
  </si>
  <si>
    <t>/news/india/crpf-officer-chetan-cheetah-who-survived-9-terrorist-bullets-is-now-fighting-against-covid-542457.html</t>
  </si>
  <si>
    <t>/entertainment/celebs/breaking-stigma-around-divorce-minissha-lamba-says-everyone-has-a-right-to-live-happily-542455.html</t>
  </si>
  <si>
    <t>/entertainment/celebs/trailer-of-taapsee-pannu-vikrant-masseys-haseen-dillbruba-promises-a-nail-biting-thriller-542453.html</t>
  </si>
  <si>
    <t>/trending/social-relevance/you-havent-won-oscar-fathers-reply-to-daughter-getting-job-542449.html</t>
  </si>
  <si>
    <t>/news/india/no-need-to-vaccinate-people-once-infected-by-covid-say-health-experts-and-aiims-doctors-542452.html</t>
  </si>
  <si>
    <t>/entertainment/celebs/call-me-fat-short-ill-still-find-my-way-vidya-balan-wont-let-anything-affect-her-acting-542441.html</t>
  </si>
  <si>
    <t>/news/india/even-as-fear-of-3rd-wave-of-covid-looms-masks-are-not-advised-for-those-under-5-here-is-why-542446.html</t>
  </si>
  <si>
    <t>/trending/social-relevance/desis-sharing-pictures-of-their-dogs-bindis-542433.html</t>
  </si>
  <si>
    <t>/news/india/hotel-hosting-g7-delegation-shut-after-covid-19-outbreak-reported-in-premises-542435.html</t>
  </si>
  <si>
    <t>/sports/euro-2020/uefa-euro-2020-copa-america-matches-schedule-542418.html</t>
  </si>
  <si>
    <t>/entertainment/celebs/man-walks-700-km-barefoot-from-hyderabad-to-mumbai-to-meet-sonu-sood-actor-says-hes-humbled-542424.html</t>
  </si>
  <si>
    <t>/entertainment/celebs/ashish-pants-uljhan-the-knot-will-now-be-screened-at-shanghai-international-film-festival-542437.html</t>
  </si>
  <si>
    <t>/news/india/india-second-covid-wave-deaths-overall-542432.html</t>
  </si>
  <si>
    <t>/entertainment/making-the-wait-more-difficult-here-are-11-things-we-know-about-money-heist-season-5-so-far-542243.html</t>
  </si>
  <si>
    <t>/entertainment/celebs/is-this-a-joke-abhijeet-bhattacharya-slams-indian-idol-judges-calls-them-self-centered-542429.html</t>
  </si>
  <si>
    <t>/technology/news/cowin-user-data-leak-542428.html</t>
  </si>
  <si>
    <t>/trending/human-interest/saree-clad-woman-does-squats-with-gas-cylinder-542427.html</t>
  </si>
  <si>
    <t>/sports/shikhar-dhawan-to-lead-india-on-sri-lanka-tour-542426.html</t>
  </si>
  <si>
    <t>/news/india/mumbai-monsoon-rise-in-leptospirosis-cases-542423.html</t>
  </si>
  <si>
    <t>/trending/wtf/p-mamata-banerjee-weds-am-socialism-tamil-nadu-542422.html</t>
  </si>
  <si>
    <t>/news/india/kerala-west-bengal-have-used-the-most-covid-19-vaccines-have-negative-wastage-of-doses-542377.html</t>
  </si>
  <si>
    <t>/news/india/covid-19-updates-new-cases-remain-below-1-lakh-over-2-lakh-deaths-in-2nd-wave-gujarat-unlock-542421.html</t>
  </si>
  <si>
    <t>/trending/human-interest/man-breaks-world-record-of-most-push-ups-542411.html</t>
  </si>
  <si>
    <t>/entertainment/celebs/meet-uday-mahesh-the-man-who-stole-hearts-with-iconic-role-of-chellam-sir-in-family-man-2-542415.html</t>
  </si>
  <si>
    <t>/trending/wtf/up-priest-asked-to-produce-gods-aadhaar-card-542406.html</t>
  </si>
  <si>
    <t>/entertainment/celebs/sonu-sood-to-set-up-18-oxygen-plants-randeep-tweets-to-arunachal-pradesh-cm-more-from-ent-542408.html</t>
  </si>
  <si>
    <t>/technology/science-and-future/siberian-permafrost-microbe-24000-years-542412.html</t>
  </si>
  <si>
    <t>/news/india/severe-covid-with-oxygen-therapy-may-reduce-gray-matter-in-brain-say-neurologists-542405.html</t>
  </si>
  <si>
    <t>/news/india/covid-treatment-guideline-for-kids-monsoon-mayhem-in-mumbai-more-top-news-542401.html</t>
  </si>
  <si>
    <t>/entertainment/bollywood/love-story-mx-player-indori-ishq-542407.html</t>
  </si>
  <si>
    <t>/entertainment/celebs/missing-rapper-mc-kode-traced-in-jabalpur-mother-says-his-video-was-circulated-out-of-jealousy-542398.html</t>
  </si>
  <si>
    <t>/news/india/chinese-scam-that-cheated-5-lakh-indians-of-rs-150-crore-busted-542403.html</t>
  </si>
  <si>
    <t>/technology/news/google-fit-daily-steps-goal-542399.html</t>
  </si>
  <si>
    <t>/trending/human-interest/scotland-fishmonger-gets-a-six-foot-halibut-542397.html</t>
  </si>
  <si>
    <t>/news/india/meerut-university-to-teach-gilli-danda-kanche-in-a-bid-to-promote-traditional-games-542372.html</t>
  </si>
  <si>
    <t>/news/india/daughter-joins-zomato-delivery-service-in-odisha-after-dad-loses-job-in-pandemic-542392.html</t>
  </si>
  <si>
    <t>/entertainment/celebs/fans-are-demanding-therapy-sessions-after-watching-the-extremely-emotional-episode-of-loki-542387.html</t>
  </si>
  <si>
    <t>/technology/news/facebook-remote-work-less-employee-pay-542383.html</t>
  </si>
  <si>
    <t>/news/india/1-in-2-indian-americans-faced-discrimination-in-past-one-year-says-report-542381.html</t>
  </si>
  <si>
    <t>/news/india/child-labour-grows-globally-for-the-first-time-in-20-years-as-covid-puts-millions-at-risk-542376.html</t>
  </si>
  <si>
    <t>/news/india/up-women-commission-member-girls-phones-comment-on-rape-542375.html</t>
  </si>
  <si>
    <t>/news/india/now-you-can-make-corrections-to-your-name-birth-gender-on-vaccine-certificate-via-cowin-app-542346.html</t>
  </si>
  <si>
    <t>/news/india/woman-who-got-covid-in-a-remote-village-writes-to-pm-tells-whats-wrong-with-healthcare-system-542371.html</t>
  </si>
  <si>
    <t>/trending/wtf/man-smears-neighbours-car-in-mayo-over-parking-dispute-542378.html</t>
  </si>
  <si>
    <t>/culture/who-we-are/5-heartwarming-things-to-do-with-your-dad-on-fathers-day-542365.html</t>
  </si>
  <si>
    <t>/technology/news/fastly-customer-internet-breakdown-542366.html</t>
  </si>
  <si>
    <t>/news/india/8-months-pregnant-doctor-continues-her-covid-duty-in-jks-kathua-542373.html</t>
  </si>
  <si>
    <t>/entertainment/celebs/boman-iranis-mother-passes-away-in-sleep-at-94-he-recalls-memories-with-her-in-heartfelt-post-542368.html</t>
  </si>
  <si>
    <t>/news/india/sunderban-retreat-100-years-old-lost-to-cyclone-yaas-542369.html</t>
  </si>
  <si>
    <t>/trending/wtf/man-parachutes-into-football-match-542359.html</t>
  </si>
  <si>
    <t>/news/india/no-remdesivir-steroids-for-covid-treatment-of-children-new-guidelines-amid-fear-of-third-wave-542357.html</t>
  </si>
  <si>
    <t>/trending/human-interest/5-year-old-teaches-sign-language-on-youtube-542363.html</t>
  </si>
  <si>
    <t>/entertainment/celebs/delhi-hc-rejects-sushant-singh-rajputs-fathers-plea-seeking-ban-on-films-based-on-his-life-542355.html</t>
  </si>
  <si>
    <t>/trending/wtf/fisherman-fights-off-three-sharks-trying-to-snatch-his-fish-542349.html</t>
  </si>
  <si>
    <t>/news/india/kerala-man-hides-girlfriend-in-room-while-living-with-parents-542360.html</t>
  </si>
  <si>
    <t>/trending/human-interest/up-boy-gets-stanford-university-scholarship-542348.html</t>
  </si>
  <si>
    <t>/news/india/125-year-old-man-in-varanasi-takes-1st-dose-of-covid-vaccine-542354.html</t>
  </si>
  <si>
    <t>/news/india/mumbai-malad-building-collapse-amid-monsoon-rains-542343.html</t>
  </si>
  <si>
    <t>/news/india/india-reports-6148-coivd-deaths-highest-ever-in-a-single-day-after-bihar-revises-its-figures-542352.html</t>
  </si>
  <si>
    <t>/news/india/baghjan-fire-ruined-55-biodiversity-killed-nearly-26000-animals-including-a-river-dolphin-542353.html</t>
  </si>
  <si>
    <t>/trending/social-relevance/tea-vendor-sends-rs-100-to-pm-modi-to-get-his-beard-shaved-542338.html</t>
  </si>
  <si>
    <t>/technology/news/reliance-jio-chatbot-whatsapp-covid-vaccine-542350.html</t>
  </si>
  <si>
    <t>/news/india/poem-on-floating-corpses-in-ganga-gujarat-sahitya-akademi-criticises-it-points-anarchy-542344.html</t>
  </si>
  <si>
    <t>/entertainment/celebs/randeep-hooda-tweets-to-arunachal-pradesh-cm-requests-to-help-in-the-problem-of-pending-wages-542347.html</t>
  </si>
  <si>
    <t>/news/world/chinese-city-guangzhou-returns-to-its-strict-covid-lockdown-fights-new-outbreak-with-mass-testing-542341.html</t>
  </si>
  <si>
    <t>/sports/cristiano-ronaldo-inching-closer-to-becoming-international-footballs-leading-goalscorer-542342.html</t>
  </si>
  <si>
    <t>/news/india/monsoons-in-india-delhi-early-rains-most-likely-542340.html</t>
  </si>
  <si>
    <t>/news/india/ramdev-says-he-will-take-covid-vaccine-shot-after-saying-he-did-not-want-it-542337.html</t>
  </si>
  <si>
    <t>/entertainment/celebs/sonu-sood-to-set-up-oxygen-plants-in-16-18-states-aims-to-solve-oxygen-problem-permanently-542336.html</t>
  </si>
  <si>
    <t>/sports/asian-games-gold-medal-winning-ex-boxer-dingko-singh-dies-after-losing-battle-vs-liver-cancer-542339.html</t>
  </si>
  <si>
    <t>/entertainment/celebs/10-films-you-need-to-watch-asap-if-youre-in-awe-of-samantha-akkineni-after-the-family-man-2-542244.html</t>
  </si>
  <si>
    <t>/technology/science-and-future/earth-carbon-dioxide-levels-542275.html</t>
  </si>
  <si>
    <t>/trending/wtf/woman-cooks-husbands-penis-after-killing-him-542332.html</t>
  </si>
  <si>
    <t>/sports/70-years-ago-mahatma-gandhi-s-son-decided-to-stay-in-jail-just-to-watch-don-bradman-bat-347131.html</t>
  </si>
  <si>
    <t>/news/india/covid-19-updates-new-cases-remain-below-1-lakh-changes-in-cowin-use-phase-4-of-covaxin-542331.html</t>
  </si>
  <si>
    <t>/trending/wtf/cicada-causes-car-crash-in-cincinnati-542269.html</t>
  </si>
  <si>
    <t>/technology/news/5g-india-juhi-chawla-542329.html</t>
  </si>
  <si>
    <t>/trending/wtf/gujarat-man-creates-instagram-accounts-to-harass-woman-542326.html</t>
  </si>
  <si>
    <t>/news/india/monsoons-arrives-in-mumbai-nepal-bhutan-disallow-coronil-more-top-news-542308.html</t>
  </si>
  <si>
    <t>/entertainment/vicky-kaushal-katrina-kaif-are-dating-people-call-kangana-corona-spreader-more-from-ent-542316.html</t>
  </si>
  <si>
    <t>/news/india/mukesh-ambani-gautam-adani-are-richer-than-chinese-billionaires-now-jeff-bezos-on-top-542322.html</t>
  </si>
  <si>
    <t>/entertainment/celebs/after-delhi-hc-dismisses-juhi-chawlas-lawsuit-she-says-all-were-asking-for-is-clarity-on-5g-542324.html</t>
  </si>
  <si>
    <t>/entertainment/celebs/actor-suvo-chakraborty-threatens-to-end-his-life-during-facebook-live-police-rush-to-save-him-542310.html</t>
  </si>
  <si>
    <t>/technology/news/instagram-lord-shiva-sticker-holding-wine-542323.html</t>
  </si>
  <si>
    <t>/sports/jailhouse-demands-sushil-kumar-wants-protein-shake-and-exercise-bands-542256.html</t>
  </si>
  <si>
    <t>/trending/social-relevance/june-10-ring-of-fire-eclipse-542317.html</t>
  </si>
  <si>
    <t>/news/india/in-a-first-two-women-army-officers-to-undergo-helicopter-pilot-training-542319.html</t>
  </si>
  <si>
    <t>/news/india/mp-cops-distribute-im-a-patriot-badge-to-those-getting-covid-vaccine-shame-those-who-havent-542314.html</t>
  </si>
  <si>
    <t>/trending/human-interest/brazilian-man-scared-of-needles-faints-covid-vaccine-542312.html</t>
  </si>
  <si>
    <t>/entertainment/celebs/not-just-fans-even-manoj-bajpayee-hails-samantha-akkinenis-performance-in-the-family-man-2-542306.html</t>
  </si>
  <si>
    <t>/news/india/this-kind-hearted-cop-feeds-more-than-500-monkeys-daily-in-chhattisgarhs-surajpur-542313.html</t>
  </si>
  <si>
    <t>/entertainment/celebs/trinamool-mp-nusrat-jahan-claims-her-marriage-with-nikhil-jain-is-not-legal-or-valid-in-india-542311.html</t>
  </si>
  <si>
    <t>/news/world/butcher-of-bosnia-ratko-mladic-loses-appeal-against-genocide-conviction-jailed-for-life-542305.html</t>
  </si>
  <si>
    <t>/entertainment/celebs/kangana-ranaut-reveals-she-has-been-struggling-to-pay-half-of-last-years-tax-due-to-no-work-542299.html</t>
  </si>
  <si>
    <t>/trending/human-interest/video-police-officer-rescues-skunk-542302.html</t>
  </si>
  <si>
    <t>/trending/social-relevance/florida-beach-penthouse-expensive-cryptocurrency-real-estate-deal-542295.html</t>
  </si>
  <si>
    <t>/technology/news/depression-sensing-app-542304.html</t>
  </si>
  <si>
    <t>/news/india/noida-factory-of-fake-covid-treatment-drugs-with-links-to-racket-in-mumbai-meerut-busted-542300.html</t>
  </si>
  <si>
    <t>/entertainment/celebs/cat-is-out-of-the-bag-vicky-kaushal-katrina-kaif-are-dating-confirms-harsh-varrdhan-kapoor-542297.html</t>
  </si>
  <si>
    <t>/news/world/south-african-woman-claims-she-gave-birth-to-10-babies-at-once-breaks-guinness-world-record-542296.html</t>
  </si>
  <si>
    <t>/news/india/iit-alumnus-from-bihar-has-developed-a-gadget-that-will-help-local-farmers-keep-thieves-away-542294.html</t>
  </si>
  <si>
    <t>/technology/news/india-internet-regulation-cloudflare-ceo-542290.html</t>
  </si>
  <si>
    <t>/trending/wtf/potato-chips-curry-bizarre-food-trend-twitter-542283.html</t>
  </si>
  <si>
    <t>/entertainment/celebs/priyanka-chopra-katy-perry-other-celebs-ask-g7-nations-to-donate-vaccines-to-poor-countries-542285.html</t>
  </si>
  <si>
    <t>/trending/environment/indian-american-soni-sanjay-patel-wins-award-for-eco-friendly-foam-alternative-542286.html</t>
  </si>
  <si>
    <t>/news/india/cash-strapped-bannerghatta-zoo-wants-you-to-adopt-animals-heres-how-you-can-help-feed-them-542287.html</t>
  </si>
  <si>
    <t>/entertainment/celebs/sushant-singh-rajput-was-curious-about-life-wanted-to-go-to-antarctica-after-chhichhore-542281.html</t>
  </si>
  <si>
    <t>/news/india/air-force-distributes-ration-to-those-hit-by-covid-19-in-jks-udhampur-542276.html</t>
  </si>
  <si>
    <t>/news/india/in-bad-taste-groom-arrives-chewing-gutkha-bride-calls-off-wedding-in-up-542282.html</t>
  </si>
  <si>
    <t>/news/india/india-must-focus-on-too-slow-up-bihar-to-reach-vaccination-target-set-for-december-2021-542274.html</t>
  </si>
  <si>
    <t>/entertainment/celebs/parineeti-chopra-opens-up-on-being-unhappy-with-her-work-how-she-did-bad-films-back-to-back-542147.html</t>
  </si>
  <si>
    <t>/news/india/after-bhutan-disallowed-patanjalis-coronil-now-nepal-says-it-cannot-be-distributed-or-sold-542278.html</t>
  </si>
  <si>
    <t>/trending/social-relevance/usas-richest-elon-musk-jeff-bezos-paid-almost-nothing-in-taxes-542277.html</t>
  </si>
  <si>
    <t>/entertainment/celebs/truly-deserving-tillotama-shome-awarded-best-actor-at-uk-asian-film-festival-for-raahgir-542273.html</t>
  </si>
  <si>
    <t>/news/india/after-death-of-a-lioness-from-covid-19-tamil-nadu-tests-56-captive-elephants-in-two-camps-542271.html</t>
  </si>
  <si>
    <t>/entertainment/celebs/people-call-kangana-ranaut-corona-spreader-after-she-was-spotted-sans-mask-once-again-542270.html</t>
  </si>
  <si>
    <t>/news/india/monsoon-arrives-in-mumbai-heavy-rains-lash-city-amid-warnings-of-high-tides-542267.html</t>
  </si>
  <si>
    <t>/news/india/cases-may-be-down-in-maharashtra-but-the-state-is-still-on-10th-spot-in-daily-deaths-globally-542265.html</t>
  </si>
  <si>
    <t>/news/india/disaster-force-comes-to-the-rescue-of-pregnant-woman-helps-her-reach-hospital-after-landslide-542257.html</t>
  </si>
  <si>
    <t>/technology/news/whatsapp-change-voice-message-playback-speed-542261.html</t>
  </si>
  <si>
    <t>/entertainment/celebs/do-you-know-tom-hiddleston-is-a-fan-of-shah-rukh-khan-heres-all-you-need-to-know-about-loki-542260.html</t>
  </si>
  <si>
    <t>/sports/anderson-under-scanner-for-2010-deleted-tweet-where-he-called-broad-a-15-year-old-lesbian-542264.html</t>
  </si>
  <si>
    <t>/trending/wtf/builder-demolishes-house-over-unpaid-bill-542248.html</t>
  </si>
  <si>
    <t>/trending/social-relevance/joints-for-jabs-washington-free-weed-covid-vaccine-542252.html</t>
  </si>
  <si>
    <t>/news/india/how-india-is-preparing-to-procure-vaccines-for-all-vaccinate-people-before-third-wave-hits-542255.html</t>
  </si>
  <si>
    <t>/sports/ioa-says-no-to-chinese-sponsors-indian-athletes-will-wear-unbranded-apparel-at-olympics-542259.html</t>
  </si>
  <si>
    <t>/news/india/this-bengaluru-man-is-raising-funds-for-those-in-distress-during-covid-by-distributing-saplings-542249.html</t>
  </si>
  <si>
    <t>/news/india/celebrating-too-early-over-1200-challans-issued-for-violating-covid-norms-in-delhi-in-a-day-542250.html</t>
  </si>
  <si>
    <t>/trending/wtf/criminals-arrested-worldwide-after-using-app-run-by-fbi-542241.html</t>
  </si>
  <si>
    <t>/news/india/covid-19-updates-less-than-1-lakh-cases-for-2nd-day-delhi-unlock-govt-orders-44-cr-vaccine-542240.html</t>
  </si>
  <si>
    <t>/trending/human-interest/man-pub-lunch-every-day-strangers-fund-his-meal-542234.html</t>
  </si>
  <si>
    <t>/trending/environment/herd-of-elephants-takes-a-nap-china-542229.html</t>
  </si>
  <si>
    <t>/news/india/covid-certificates-linked-to-passports-22-die-in-agra-during-mock-oxygen-drill-top-news-542230.html</t>
  </si>
  <si>
    <t>/entertainment/celebs/krk-calls-salman-khan-gunda-bhai-celebs-mourn-casting-director-sehers-demise-more-from-ent-542228.html</t>
  </si>
  <si>
    <t>/entertainment/celebs/evelyn-sharma-looks-every-bit-dreamy-as-she-ties-the-knot-with-tushaan-bhindi-in-australia-542220.html</t>
  </si>
  <si>
    <t>/news/india/goa-wont-open-for-tourism-before-entire-state-is-vaccinated-542233.html</t>
  </si>
  <si>
    <t>/entertainment/celebs/salman-khan-seeks-contempt-of-action-against-krk-for-continuously-making-defamatory-marks-542231.html</t>
  </si>
  <si>
    <t>/entertainment/celebs/in-a-terrific-trailer-manoj-bajpayee-leads-indias-finest-actors-in-new-webseries-titled-ray-542226.html</t>
  </si>
  <si>
    <t>/trending/wtf/apple-pays-woman-millions-repair-techs-posted-explicit-pictures-542224.html</t>
  </si>
  <si>
    <t>/news/india/get-your-shots-again-us-universities-tell-students-who-took-covaxin-or-sputnik-v-jabs-542221.html</t>
  </si>
  <si>
    <t>/news/india/maratha-reservation-here-is-why-uddhav-thackeray-wants-the-50-per-cent-cap-lifted-542219.html</t>
  </si>
  <si>
    <t>/news/world/russian-belly-dancer-arrested-in-egypt-for-wearing-under-pants-looking-too-hot-while-dancing-339451.html</t>
  </si>
  <si>
    <t>/trending/wtf/logan-paul-and-floyd-mayweather-jr-cuddle-match-memes-542210.html</t>
  </si>
  <si>
    <t>/trending/wtf/viral-video-pervert-man-crawl-hotel-floor-record-sex-audio-sound-379349.html</t>
  </si>
  <si>
    <t>/news/india/khalsa-aid-distributes-ration-kits-to-1000-families-affected-by-cyclone-yaas-in-west-bengal-542217.html</t>
  </si>
  <si>
    <t>/technology/news/internet-outage-twitch-reddit-542214.html</t>
  </si>
  <si>
    <t>/news/india/aarey-is-now-officially-a-forest-thanks-to-mumbai-residents-who-fought-all-odds-to-save-it-542199.html</t>
  </si>
  <si>
    <t>/news/meet-phurba-thinley-a-buddhist-monk-who-became-a-comedian-to-spread-happiness-across-the-world-353607.html</t>
  </si>
  <si>
    <t>/entertainment/celebs/putting-youngsters-to-shame-85-year-old-dharmendra-is-learning-performing-water-aerobics-542212.html</t>
  </si>
  <si>
    <t>/technology/science-and-future/here-is-what-happens-to-the-old-lithium-ion-batteries-when-electric-cars-are-retired-356957.html</t>
  </si>
  <si>
    <t>/news/india/indian-origin-psychiatrist-at-yale-defends-fantasy-about-shooting-white-people-542213.html</t>
  </si>
  <si>
    <t>/news/india/kerala-ganja-sapling-planting-on-world-environment-day-542209.html</t>
  </si>
  <si>
    <t>/entertainment/celebs/the-family-man-2-directors-raj-dk-respond-to-criticism-of-samantha-akkinenis-brown-face-542206.html</t>
  </si>
  <si>
    <t>/trending/human-interest/video-kolkata-man-bhogoban-mali-plays-the-violin-542208.html</t>
  </si>
  <si>
    <t>/entertainment/celebs/is-it-wise-kareena-kapoor-khan-is-apparently-demanding-12cr-to-play-the-role-of-sita-in-a-film-542191.html</t>
  </si>
  <si>
    <t>/news/india/hyatt-regency-mumbai-shuts-down-due-to-funds-shortage-542207.html</t>
  </si>
  <si>
    <t>/news/india/covid-two-states-account-for-nearly-42-percent-of-indias-28252-mucormycosis-cases-542201.html</t>
  </si>
  <si>
    <t>/trending/human-interest/pregnant-mother-rescues-girls-from-drowning-in-lake-michigan-542193.html</t>
  </si>
  <si>
    <t>/news/india/trekking-hills-fearlessly-health-workers-make-vaccination-at-loc-in-kashmir-a-success-story-542123.html</t>
  </si>
  <si>
    <t>/news/india/national-vaccination-policy-history-overall-542192.html</t>
  </si>
  <si>
    <t>/news/india/a-mumbai-citizens-initiative-that-fed-millions-during-pandemic-lockdown-needs-your-help-now-542187.html</t>
  </si>
  <si>
    <t>/entertainment/celebs/amid-their-legal-tussle-krk-calls-salman-khan-gunda-bhai-says-doesnt-know-a-of-acting-542186.html</t>
  </si>
  <si>
    <t>/trending/wtf/stray-cat-enters-strangers-house-by-putting-door-code-542178.html</t>
  </si>
  <si>
    <t>/entertainment/celebs/the-lunchbox-casting-director-seher-aly-latif-dies-of-cardiac-arrest-celebs-are-in-disbelief-542175.html</t>
  </si>
  <si>
    <t>/news/world/mahatma-gandhi-great-granddaughter-jailed-for-7-years-in-rs-322-crore-fraud-case-in-south-africa-542184.html</t>
  </si>
  <si>
    <t>/news/india/security-guard-turns-surgeon-at-hospital-in-pakistan-leaves-patient-dead-542180.html</t>
  </si>
  <si>
    <t>/news/india/after-aarey-its-aravali-10000-illegal-houses-that-destroyed-forest-area-will-be-demolished-542182.html</t>
  </si>
  <si>
    <t>/news/india/courts-questions-or-states-pressure-what-prompted-centre-to-take-u-turn-on-vaccine-policy-542179.html</t>
  </si>
  <si>
    <t>/entertainment/celebs/mohit-raina-files-a-complaint-against-4-people-for-stating-that-his-life-is-in-danger-like-ssr-542176.html</t>
  </si>
  <si>
    <t>/trending/social-relevance/baba-ka-dhaba-couple-forced-to-return-to-old-roadside-stall-542171.html</t>
  </si>
  <si>
    <t>/news/india/22-allegedly-die-during-mock-oxygen-drill-at-agra-hospital-probe-ordered-542170.html</t>
  </si>
  <si>
    <t>/technology/science-and-future/cocoa-weight-loss-study-538424.html</t>
  </si>
  <si>
    <t>/technology/science-and-future/pandora-ditches-mined-diamond-for-lab-grown-ones-539836.html</t>
  </si>
  <si>
    <t>/news/india/covid-vaccine-certificates-to-be-linked-to-passports-now-542167.html</t>
  </si>
  <si>
    <t>/news/india/nithyananda-who-banned-indians-from-entering-kailasa-says-his-arrival-will-end-covid-in-india-542169.html</t>
  </si>
  <si>
    <t>/trending/social-relevance/video-healthcare-dance-to-zingaat-tune-in-mumbai-542161.html</t>
  </si>
  <si>
    <t>/news/india/india-daily-covid-cases-drop-below-one-lakh-for-the-first-time-in-over-2-months-542163.html</t>
  </si>
  <si>
    <t>/trending/wtf/germany-to-ship-surplus-beer-back-home-from-afghanistan-542164.html</t>
  </si>
  <si>
    <t>/news/india/grocery-shopkeeper-son-tops-bihar-public-service-exams-542166.html</t>
  </si>
  <si>
    <t>/entertainment/celebs/mahhi-vijs-younger-brother-succumbs-to-covid-actor-thanks-sonu-sood-for-arranging-bed-for-him-542160.html</t>
  </si>
  <si>
    <t>/trending/wtf/man-rotates-his-head-180-degrees-542159.html</t>
  </si>
  <si>
    <t>/entertainment/celebs/samantha-akkineni-performed-all-badass-stunts-of-the-family-man-2-by-herlself-shares-bts-video-542130.html</t>
  </si>
  <si>
    <t>/trending/wtf/woman-green-face-mask-interview-shrek-542156.html</t>
  </si>
  <si>
    <t>/news/india/these-villages-are-100-vaccinated-heres-how-theyve-done-it-amid-shortage-wastage-of-jabs-542111.html</t>
  </si>
  <si>
    <t>/sports/heres-why-its-unlikely-that-sushil-kumar-will-be-stripped-of-his-olympic-medals-542158.html</t>
  </si>
  <si>
    <t>/trending/human-interest/mumbai-boy-gets-internship-offer-from-cred-founder-after-3d-application-542088.html</t>
  </si>
  <si>
    <t>/sports/sunil-chhetri-is-the-2nd-highest-international-goalscorer-among-active-footballers-only-cristiano-ronaldo-is-above-him-542157.html</t>
  </si>
  <si>
    <t>/news/world/covid-19-updates-new-variant-may-cause-severe-symptoms-niv-other-news-542155.html</t>
  </si>
  <si>
    <t>/trending/human-interest/video-pakistani-doctor-rida-i-khan-covers-nusrat-fateh-ali-khans-songs-542152.html</t>
  </si>
  <si>
    <t>/trending/social-relevance/bombay-high-court-to-decide-if-ludo-is-a-game-of-luck-or-skill-542140.html</t>
  </si>
  <si>
    <t>/entertainment/celebs/fans-cant-get-enough-of-chellam-sir-kangana-calls-vikrant-massey-cockroach-more-from-ent-542145.html</t>
  </si>
  <si>
    <t>/entertainment/celebs/fawad-khan-to-reportedly-join-the-cast-of-ms-marvel-lets-just-say-its-going-to-be-amazing-542151.html</t>
  </si>
  <si>
    <t>/trending/wtf/england-police-trolled-for-towing-away-scooter-on-big-truck-542148.html</t>
  </si>
  <si>
    <t>/news/india/pm-modis-big-announcement-on-vaccine-policy-farmers-protests-update-more-top-news-542136.html</t>
  </si>
  <si>
    <t>/news/india/pm-announces-free-vaccine-for-all-at-govt-facilities-centre-to-buy-75-jabs-from-makers-542141.html</t>
  </si>
  <si>
    <t>/technology/news/jeff-bezos-blue-origin-human-spaceflight-542144.html</t>
  </si>
  <si>
    <t>/entertainment/celebs/even-before-the-release-of-salman-khans-tiger-3-makers-reportedly-bear-a-loss-of-8-9-crores-542142.html</t>
  </si>
  <si>
    <t>/news/india/new-covid-variant-detected-in-india-by-niv-pune-isolated-from-international-passengers-542137.html</t>
  </si>
  <si>
    <t>/entertainment/celebs/once-a-superstar-on-television-now-a-supporting-actor-decoding-the-journey-of-kanwaljit-singh-541741.html</t>
  </si>
  <si>
    <t>/trending/human-interest/video-odisha-woman-rides-horses-wearing-saree-542135.html</t>
  </si>
  <si>
    <t>/news/india/madras-hc-bans-medical-attempts-to-cure-sexual-orientation-suggests-changes-in-syllabus-542134.html</t>
  </si>
  <si>
    <t>/entertainment/celebs/swara-bhasker-thinks-her-film-sheer-qorma-will-make-a-generation-make-sense-of-queer-love-542129.html</t>
  </si>
  <si>
    <t>/news/india/migrant-workers-return-as-delhi-begins-unlocking-maharashtra-up-ease-norms-for-movement-542133.html</t>
  </si>
  <si>
    <t>/technology/news/ether-vs-bitcoin-crypto-market-indian-investor-540623.html</t>
  </si>
  <si>
    <t>/technology/oneplus-nord-ce-5g-is-coming-soon-542092.html</t>
  </si>
  <si>
    <t>/news/india/massive-crackdown-on-child-porn-in-kerala-28-including-a-student-nabbed-370-cases-registered-542128.html</t>
  </si>
  <si>
    <t>/trending/social-relevance/video-indian-origin-man-harassed-by-chinese-man-in-singapore-542125.html</t>
  </si>
  <si>
    <t>/news/india/world-food-safety-day-understanding-toxins-food-borne-illnesses-and-watching-what-we-eat-542126.html</t>
  </si>
  <si>
    <t>/news/india/this-senior-cop-in-maharashtra-is-showing-how-to-help-those-in-need-amid-pandemic-542120.html</t>
  </si>
  <si>
    <t>/entertainment/celebs/heres-whats-happening-in-pearl-v-puri-rape-case-why-television-industry-is-supporting-him-542122.html</t>
  </si>
  <si>
    <t>/entertainment/celebs/on-cancer-survivors-day-sonali-bendre-writes-didnt-let-the-c-word-define-my-life-542117.html</t>
  </si>
  <si>
    <t>/entertainment/celebs/21-questions-people-are-hoping-chellam-sir-the-unsung-hero-from-family-man-2-will-answer-542110.html</t>
  </si>
  <si>
    <t>/trending/social-relevance/noorjahan-mangoes-sold-at-rs-1000-per-piece-542118.html</t>
  </si>
  <si>
    <t>/news/world/trump-may-be-planning-a-comeback-as-us-prez-in-2024-wants-china-to-pay-for-spreading-covid-19-542116.html</t>
  </si>
  <si>
    <t>/trending/wtf/philippines-woman-gets-fried-towel-instead-of-fried-chicken-542108.html</t>
  </si>
  <si>
    <t>/news/india/farmers-demand-the-release-of-their-fellow-protesters-heres-whats-happening-now-542104.html</t>
  </si>
  <si>
    <t>/entertainment/celebs/lao-meri-chappal-kangana-calls-vikrant-massey-cockroach-for-calling-yami-gautam-radhe-maa-542107.html</t>
  </si>
  <si>
    <t>/entertainment/celebs/as-fans-demand-season-3-of-family-man-manoj-bajpayee-says-he-is-waiting-for-script-to-come-to-him-542105.html</t>
  </si>
  <si>
    <t>/sports/english-pacer-ollie-robinson-suspended-from-all-international-cricket-pending-racism-probe-542103.html</t>
  </si>
  <si>
    <t>/technology/news/new-income-tax-e-filing-website-542101.html</t>
  </si>
  <si>
    <t>/sports/roger-federer-takes-no-chances-pulls-out-of-french-open-to-be-available-for-wimbledon-542102.html</t>
  </si>
  <si>
    <t>/news/world/with-38-million-people-infected-globally-theres-still-no-vaccine-for-aids-even-after-40-years-542099.html</t>
  </si>
  <si>
    <t>/trending/social-relevance/spain-opens-borders-to-vaccinated-travelers-from-today-542093.html</t>
  </si>
  <si>
    <t>/news/india/amazon-under-fire-after-bikini-putting-colours-of-karnataka-flag-emblem-on-sale-542095.html</t>
  </si>
  <si>
    <t>/news/world/suspected-jihadists-massacre-at-least-160-civilians-including-children-in-burkina-faso-542097.html</t>
  </si>
  <si>
    <t>/news/world/12-hour-catch-up-good-immune-response-from-covishield-and-covaxin-study-other-news-542091.html</t>
  </si>
  <si>
    <t>/trending/human-interest/journalist-shares-his-experience-burnout-542087.html</t>
  </si>
  <si>
    <t>/news/india/uttarakhand-to-gross-environmental-product-up-has-most-malnourished-children-top-news-542078.html</t>
  </si>
  <si>
    <t>/news/india/six-years-on-no-clue-of-17-mentally-unsound-indians-languishing-in-pakistani-prisons-542086.html</t>
  </si>
  <si>
    <t>/trending/wtf/utah-sisters-9-4-steal-parents-car-to-drive-to-california-and-swim-in-the-ocean-542083.html</t>
  </si>
  <si>
    <t>/entertainment/celebs/dilip-kumar-hospitalised-at-age-98-pearl-v-puri-gets-14-day-judicial-custody-more-from-ent-542077.html</t>
  </si>
  <si>
    <t>/news/india/mehul-choksi-now-claims-that-he-left-india-for-medical-treatment-hes-a-law-abiding-citizen-542080.html</t>
  </si>
  <si>
    <t>/entertainment/hollywood/a-new-twist-by-women-robbers-in-money-heist-expected-in-the-final-fifth-season-says-alex-pina-542085.html</t>
  </si>
  <si>
    <t>/entertainment/celebs/suniel-shetty-provides-free-medicines-to-underprivileged-under-new-initiative-dawa-bhi-dua-bhi-542084.html</t>
  </si>
  <si>
    <t>/entertainment/celebs/the-internet-stands-impressed-with-samantha-akkinenis-performance-as-raji-in-family-man-2-542082.html</t>
  </si>
  <si>
    <t>/trending/human-interest/kids-say-ready-to-sacrifice-studies-in-fight-against-covid-542074.html</t>
  </si>
  <si>
    <t>/entertainment/celebs/dilip-kumar-hospitalised-after-feeling-breathless-celebrities-fans-pray-for-his-life-542075.html</t>
  </si>
  <si>
    <t>/news/india/93-former-civil-servants-write-to-pm-modi-over-disturbing-developments-in-lakshadweep-542076.html</t>
  </si>
  <si>
    <t>/news/india/once-home-to-tigers-jharkhands-palamu-tiger-reserve-now-has-over-150-leopards-542073.html</t>
  </si>
  <si>
    <t>/news/india/india-slips-further-ranks-below-sri-lanka-nepal-on-the-17-sustainable-development-goals-list-542070.html</t>
  </si>
  <si>
    <t>/news/india/at-least-927-lakh-children-are-severely-acute-malnourished-in-india-up-tops-the-states-list-542071.html</t>
  </si>
  <si>
    <t>/trending/wtf/gucci-launches-crocs-like-rubber-shoes-542066.html</t>
  </si>
  <si>
    <t>/news/india/35-yo-man-crushed-under-suv-for-stopping-people-from-peeing-in-public-in-up-542065.html</t>
  </si>
  <si>
    <t>/entertainment/celebs/newly-wed-yami-gautam-shares-new-photos-from-her-wedding-festivities-they-are-spectacular-542061.html</t>
  </si>
  <si>
    <t>/news/india/ayodhya-mosque-to-be-named-after-freedom-fighter-maulvi-shah-faizabadi-who-died-164-years-ago-542063.html</t>
  </si>
  <si>
    <t>/trending/human-interest/subashini-iyer-backbone-of-nasas-artemis-mission-542060.html</t>
  </si>
  <si>
    <t>/news/india/in-a-first-uttarakhand-to-calculate-gross-environmental-product-heres-what-it-means-542057.html</t>
  </si>
  <si>
    <t>/entertainment/celebs/long-due-fawad-khans-zindagi-gulzar-hai-returns-to-indian-tv-screens-again-on-popular-demand-542056.html</t>
  </si>
  <si>
    <t>/trending/wtf/worlds-most-expensive-parking-spot-in-hong-kong-542054.html</t>
  </si>
  <si>
    <t>/news/india/respect-denied-despite-winning-polls-dalit-woman-pradhan-abused-forced-to-sit-on-floor-in-up-542055.html</t>
  </si>
  <si>
    <t>/entertainment/celebs/after-ekta-kapoor-calls-rape-allegations-on-pearl-v-puri-false-dcp-offers-evidence-542053.html</t>
  </si>
  <si>
    <t>/news/india/delhi-govt-hospital-warns-kerala-nurses-of-strict-action-if-they-speak-malayalam-at-work-place-542045.html</t>
  </si>
  <si>
    <t>/entertainment/celebs/filmmaker-onir-shares-if-same-sex-marriage-is-legalised-in-india-he-would-get-married-too-542048.html</t>
  </si>
  <si>
    <t>/news/world/hiv-positive-woman-had-covid-for-216-days-virus-mutated-30-times-in-6-months-report-542047.html</t>
  </si>
  <si>
    <t>/news/india/at-least-9346-children-lost-lost-both-parents-to-covid-pandemic-up-registers-most-orphans-541797.html</t>
  </si>
  <si>
    <t>/trending/wtf/tanzanian-mp-parliament-because-of-tight-pants-542046.html</t>
  </si>
  <si>
    <t>/news/india/a-group-of-girls-in-their-20s-are-providing-food-for-those-in-need-on-a-daily-basis-in-ranchi-542042.html</t>
  </si>
  <si>
    <t>/sports/according-to-a-supercomputer-england-have-only-a-52-per-cent-chance-of-winning-euro-2020-542041.html</t>
  </si>
  <si>
    <t>/sports/family-dispels-rumours-says-milkha-singh-is-in-stable-condition-542040.html</t>
  </si>
  <si>
    <t>/sports/will-roger-federer-pull-out-of-the-french-open-legend-keeps-fans-guessing-542039.html</t>
  </si>
  <si>
    <t>/technology/science-and-future/sleeping-early-cuts-depression-risk-study-541712.html</t>
  </si>
  <si>
    <t>/news/world/no-death-reported-in-those-infected-with-covid-after-vaccination-aiims-delhi-other-news-542038.html</t>
  </si>
  <si>
    <t>/technology/news/iit-alumni-council-ayurvedic-covid-19-vaccine-541734.html</t>
  </si>
  <si>
    <t>/technology/science-and-future/scientists-boost-mice-life-expectancy-human-lifespan-541827.html</t>
  </si>
  <si>
    <t>/technology/news/indian-student-touch-free-diy-dustbin-541977.html</t>
  </si>
  <si>
    <t>/entertainment/celebs/pearl-v-puri-reportedly-arrested-in-rape-case-kanganas-covid-recovery-more-from-ent-542032.html</t>
  </si>
  <si>
    <t>/entertainment/celebs/karan-mehra-alleges-nisha-kept-the-cameras-switched-off-in-their-house-the-actress-shares-why-542028.html</t>
  </si>
  <si>
    <t>/entertainment/hollywood/not-just-women-male-actors-have-to-deal-with-toxic-beauty-standards-these-accounts-are-proof-542037.html</t>
  </si>
  <si>
    <t>/trending/wtf/delta-flight-attendant-tackles-passenger-542034.html</t>
  </si>
  <si>
    <t>/news/india/fresh-unlock-guidelines-du-will-waive-full-fee-for-these-students-more-top-news-542023.html</t>
  </si>
  <si>
    <t>/sports/wtc-final-brett-lee-says-virat-kohli-and-kane-williamson-different-difficult-to-say-who-wins-542013.html</t>
  </si>
  <si>
    <t>/trending/human-interest/mizoram-girl-nails-the-keepy-uppy-challenge-in-heels-542026.html</t>
  </si>
  <si>
    <t>/technology/science-and-future/volvo-is-showing-us-why-climate-change-is-the-ultimate-safety-test-541958.html</t>
  </si>
  <si>
    <t>/entertainment/celebs/kangana-ranaut-shares-her-experience-of-recovering-from-covid-posts-a-video-giving-details-542025.html</t>
  </si>
  <si>
    <t>/sports/some-t20-world-cup-matches-may-be-held-in-oman-as-bcci-looks-for-alternate-venues-542024.html</t>
  </si>
  <si>
    <t>/news/india/government-gives-twitter-one-last-notice-to-comply-with-new-it-rules-542027.html</t>
  </si>
  <si>
    <t>/news/india/miners-trapped-in-flooded-meghalaya-coal-mine-for-6-days-542019.html</t>
  </si>
  <si>
    <t>/entertainment/hollywood/forever-grateful-david-schwimmer-shares-behind-the-scenes-pics-of-friends-reunion-special-542020.html</t>
  </si>
  <si>
    <t>/trending/human-interest/teacher-gave-student-his-shoes-so-he-could-attend-graduation-542015.html</t>
  </si>
  <si>
    <t>/news/india/biological-e-corbevax-india-cheapest-covid-19-vaccine-here-are-the-details-542021.html</t>
  </si>
  <si>
    <t>/entertainment/hollywood/money-heist-5-will-be-an-epic-war-film-assures-berlin-aka-actor-pedro-alonso-542016.html</t>
  </si>
  <si>
    <t>/news/india/delhi-maharashtra-unlock-guidelines-amid-covid-542007.html</t>
  </si>
  <si>
    <t>/news/india/why-india-opposing-vaccine-passport-for-international-travel-542012.html</t>
  </si>
  <si>
    <t>/news/india/covid-free-1179-villages-in-maharashtra-nanded-district-set-example-get-rid-of-virus-542014.html</t>
  </si>
  <si>
    <t>/trending/human-interest/man-feeds-golgappas-to-cow-and-its-calf-542008.html</t>
  </si>
  <si>
    <t>/trending/human-interest/after-losing-parents-to-covid-boy-wants-to-raise-his-siblings-542005.html</t>
  </si>
  <si>
    <t>/entertainment/celebs/ayushmann-khurranas-dream-girl-co-star-ryinku-singh-nikumbh-dies-of-covid-19-complications-541963.html</t>
  </si>
  <si>
    <t>/news/india/indonesia-women-are-turning-shampoo-packets-discarded-shopping-bag-waste-into-bricks-542006.html</t>
  </si>
  <si>
    <t>/entertainment/celebs/on-world-environment-day-celebs-share-pics-with-nature-ask-fans-not-to-take-it-for-granted-542004.html</t>
  </si>
  <si>
    <t>/entertainment/hollywood/from-titanic-to-mare-of-easttown-kate-winslet-proves-that-her-acting-game-remains-unrivalled-542003.html</t>
  </si>
  <si>
    <t>/news/india/covid-2-lakh-kg-biomedical-waste-generated-daily-in-may-alone-in-india-542002.html</t>
  </si>
  <si>
    <t>/news/world/how-this-australian-city-is-stopping-millions-of-kilos-of-waste-from-mixing-with-the-sea-water-542001.html</t>
  </si>
  <si>
    <t>/trending/wtf/man-pretends-to-faint-at-work-so-he-can-go-out-541998.html</t>
  </si>
  <si>
    <t>/entertainment/celebs/naagin-3-actor-pearl-v-puri-reportedly-arrested-in-mumbai-for-an-alleged-rape-case-541992.html</t>
  </si>
  <si>
    <t>/news/world/arctic-sea-ice-thinning-twice-as-fast-as-thought-study-finds-what-it-means-541999.html</t>
  </si>
  <si>
    <t>/news/india/kerala-specially-abled-eco-warrior-rajappan-praised-by-pm-modi-gets-international-honour-541997.html</t>
  </si>
  <si>
    <t>/entertainment/celebs/amid-legal-tussle-with-salman-krk-claims-arjun-kapoor-is-his-only-real-friend-in-bollywood-541995.html</t>
  </si>
  <si>
    <t>/news/india/delhi-university-to-provide-full-fee-waiver-to-those-who-lost-parents-to-covid-541996.html</t>
  </si>
  <si>
    <t>/trending/wtf/schoolboy-wears-skirt-sent-home-for-wearing-shorts-541991.html</t>
  </si>
  <si>
    <t>/news/india/world-is-moving-towards-green-energy-but-india-and-other-are-pushing-a-massive-coal-expansion-541993.html</t>
  </si>
  <si>
    <t>/trending/wtf/3-year-old-nagaland-girl-visits-doctor-all-by-herself-541989.html</t>
  </si>
  <si>
    <t>/news/india/world-environment-day-mumbai-aarey-forest-greenery-541988.html</t>
  </si>
  <si>
    <t>/news/india/covid-19-updates-delta-variant-behind-2nd-wave-no-more-captcha-on-cowin-maharashtra-unlock-541990.html</t>
  </si>
  <si>
    <t>/technology/science-and-future/dog-human-friendship-study-541948.html</t>
  </si>
  <si>
    <t>/technology/news/iphone-users-moving-to-android-in-2020-541981.html</t>
  </si>
  <si>
    <t>/technology/science-and-future/world-environment-day-pesticides-are-destroying-soil-health-541825.html</t>
  </si>
  <si>
    <t>/technology/news/germany-self-driving-car-bill-541173.html</t>
  </si>
  <si>
    <t>/technology/news/online-streaming-future-of-entertainment-541942.html</t>
  </si>
  <si>
    <t>/entertainment/celebs/yami-gautam-ties-the-knot-with-uri-director-aditya-dhar-leaves-fans-pleasantly-surprised-541983.html</t>
  </si>
  <si>
    <t>/news/india/juhi-chawla-5g-case-dismissed-new-model-tenancy-act-updates-other-top-news-541975.html</t>
  </si>
  <si>
    <t>/technology/news/google-android-users-ad-tracking-541961.html</t>
  </si>
  <si>
    <t>/entertainment/celebs/ryinku-singh-nikumbh-passes-away-all-you-need-to-know-about-samantha-akkineni-more-from-ent-541973.html</t>
  </si>
  <si>
    <t>/entertainment/celebs/rehana-maryam-noor-makes-history-becomes-the-first-bangladeshi-film-to-be-selected-at-cannes-541974.html</t>
  </si>
  <si>
    <t>/news/india/madhya-pradesh-doctors-resign-after-court-says-strike-illegal-541972.html</t>
  </si>
  <si>
    <t>/trending/wtf/italian-artists-invisible-sculpture-541966.html</t>
  </si>
  <si>
    <t>/news/india/juhi-chawla-5g-complaint-dismissed-with-rs-20-lakh-fine-contempt-case-against-singing-fan-541970.html</t>
  </si>
  <si>
    <t>/sports/pakistan-name-moin-khans-son-azam-in-t20-squad-for-england-and-west-indies-tour-541965.html</t>
  </si>
  <si>
    <t>/entertainment/hollywood/update-on-keanu-reeves-john-wick-4-after-priyanka-chopra-donnie-yen-has-joined-the-cast-541968.html</t>
  </si>
  <si>
    <t>/news/india/man-dubbed-corona-warrior-for-cremating-1300-covid-victims-dies-struggling-for-medicines-541969.html</t>
  </si>
  <si>
    <t>/entertainment/celebs/amid-feud-with-wife-nisha-rawal-karan-mehras-comment-on-his-female-co-stars-post-goes-viral-541960.html</t>
  </si>
  <si>
    <t>/news/india/new-model-tenancy-act-impact-on-property-owners-tenants-541949.html</t>
  </si>
  <si>
    <t>/news/india/delhi-black-fungus-infections-rising-amid-covid-drop-541962.html</t>
  </si>
  <si>
    <t>/trending/social-relevance/wayanad-teacher-walks-7-km-to-teach-students-in-tribal-hamlet-541955.html</t>
  </si>
  <si>
    <t>/news/world/15-chinese-elephants-are-on-a-long-march-north-and-no-one-knows-why-541956.html</t>
  </si>
  <si>
    <t>/news/india/banaras-hindu-university-study-claims-single-covid-vaccine-dose-enough-for-those-recovered-541954.html</t>
  </si>
  <si>
    <t>/sports/cwg-gold-medalist-wrestler-sumit-malik-fails-dope-test-just-before-olympic-provisionally-suspended-541952.html</t>
  </si>
  <si>
    <t>/trending/human-interest/elephant-bids-farewell-to-mahout-who-succumbed-to-cancer-541950.html</t>
  </si>
  <si>
    <t>/entertainment/celebs/casteist-slur-controversy-prince-comes-to-yuvikas-support-says-we-dont-believe-in-castes-541946.html</t>
  </si>
  <si>
    <t>/news/india/pune-ngo-publishing-house-gift-comic-books-to-police-541947.html</t>
  </si>
  <si>
    <t>/news/india/indian-army-in-jk-builds-bridge-in-record-time-help-migrants-541951.html</t>
  </si>
  <si>
    <t>/trending/social-relevance/texas-student-valedictorian-speech-anti-abortion-laws-541943.html</t>
  </si>
  <si>
    <t>/entertainment/celebs/salman-khan-hrithik-roshan-help-daily-wage-workers-stunt-artists-amid-second-wave-of-covid-541941.html</t>
  </si>
  <si>
    <t>/news/india/farmers-protest-update-rakesh-tikait-comment-541937.html</t>
  </si>
  <si>
    <t>/entertainment/celebs/countdown-has-begun-first-pictures-of-money-heist-season-5-show-final-battle-in-bank-of-spain-541939.html</t>
  </si>
  <si>
    <t>/trending/wtf/man-delivers-food-orders-on-his-kawasaki-ninja-h2-superbike-541926.html</t>
  </si>
  <si>
    <t>/entertainment/celebs/all-you-need-to-know-about-samantha-akkineni-the-star-who-stole-the-show-in-the-family-man-2-541932.html</t>
  </si>
  <si>
    <t>/entertainment/celebs/time-is-not-straight-neither-am-i-sophie-turners-cryptic-post-leaves-fans-confused-541933.html</t>
  </si>
  <si>
    <t>/news/india/hemkunt-foundation-covid-centre-vandalism-case-what-we-know-541935.html</t>
  </si>
  <si>
    <t>/news/india/mumbai-preparations-for-third-covid-wave-541929.html</t>
  </si>
  <si>
    <t>/technology/news/apple-back-to-office-tim-cook-541934.html</t>
  </si>
  <si>
    <t>/entertainment/celebs/anubhav-sinha-extends-support-to-kartik-aaryan-says-theres-a-campaign-running-against-him-541922.html</t>
  </si>
  <si>
    <t>/technology/news/twitter-blue-subscription-service-details-541924.html</t>
  </si>
  <si>
    <t>/news/india/amul-peta-vegan-controversy-timeline-541921.html</t>
  </si>
  <si>
    <t>/trending/wtf/indore-man-shoots-dead-neighbours-dog-for-biting-his-wife-541918.html</t>
  </si>
  <si>
    <t>/news/india/kerala-man-on-death-row-in-uae-saved-by-nri-businessman-yusuf-ali-who-paid-rs-1-cr-blood-money-541920.html</t>
  </si>
  <si>
    <t>/technology/news/kaagaz-scanner-made-in-india-app-541915.html</t>
  </si>
  <si>
    <t>/entertainment/celebs/mika-singh-reaches-kamaal-r-khans-house-promises-not-to-beat-him-but-teach-a-lesson-for-life-541917.html</t>
  </si>
  <si>
    <t>/trending/social-relevance/jk-girls-feeding-25-stray-dogs-daily-during-pandemic-541914.html</t>
  </si>
  <si>
    <t>/news/india/guidelines-for-care-of-children-affected-by-covid-in-india-541889.html</t>
  </si>
  <si>
    <t>/culture/who-we-are/here-s-how-angelina-jolie-is-making-the-world-a-better-place-to-live-one-good-cause-at-a-time-256241.html</t>
  </si>
  <si>
    <t>/news/india/covid-19-updates-cases-continue-to-decline-us-vaccine-supply-karnataka-extends-lockdown-541913.html</t>
  </si>
  <si>
    <t>/technology/news/whatsapp-multi-device-support-coming-soon-541911.html</t>
  </si>
  <si>
    <t>/technology/news/google-kannada-ugliest-language-what-happened-541910.html</t>
  </si>
  <si>
    <t>/technology/science-and-future/rare-half-male-half-female-blue-crab-discovered-541890.html</t>
  </si>
  <si>
    <t>/technology/news/elon-musk-tesla-restaurants-chain-541903.html</t>
  </si>
  <si>
    <t>/news/india/gambhir-found-guilty-of-hoarding-drugs-sii-applies-to-produce-sputnik-v-more-top-news-541897.html</t>
  </si>
  <si>
    <t>/entertainment/celebs/fir-filed-against-tiger-shroff-sana-khan-trolled-for-wearing-hijab-more-from-entertainment-541905.html</t>
  </si>
  <si>
    <t>/entertainment/celebs/are-you-happy-after-a-long-time-well-you-arent-alone-as-kangana-ranaut-feels-the-same-541904.html</t>
  </si>
  <si>
    <t>/entertainment/celebs/after-medical-equipments-sonu-sood-is-now-arranging-dead-body-freezer-boxes-for-villages-541902.html</t>
  </si>
  <si>
    <t>/entertainment/celebs/hansal-mehtas-hit-show-scam-1992-has-been-listed-in-imdbs-top-web-series-in-the-world-541899.html</t>
  </si>
  <si>
    <t>/news/india/second-covid-wave-killed-109-doctors-in-delhi-highest-in-country-ima-541900.html</t>
  </si>
  <si>
    <t>/entertainment/celebs/krk-claims-govinda-supports-him-in-feud-against-salman-khan-actor-rubbishes-his-claims-541898.html</t>
  </si>
  <si>
    <t>/news/india/why-indias-transgender-community-is-demanding-separate-covid-vaccination-centres-541887.html</t>
  </si>
  <si>
    <t>/trending/wtf/gucci-selling-floral-kaftan-for-lakhs-541892.html</t>
  </si>
  <si>
    <t>/entertainment/celebs/watch-kajol-srks-bike-ride-ended-painfully-badly-for-the-actress-in-kuch-kuch-hota-hai-541888.html</t>
  </si>
  <si>
    <t>/entertainment/celebs/karan-mehra-alleges-he-became-suicidal-says-son-isnt-safe-with-nisha-rawal-541885.html</t>
  </si>
  <si>
    <t>/trending/wtf/covid-19-positive-woman-hugs-and-infects-daughter-in-law-541891.html</t>
  </si>
  <si>
    <t>/trending/wtf/man-buys-detoxified-cobra-almost-gets-killed-541878.html</t>
  </si>
  <si>
    <t>/news/india/russias-sputnik-v-vaccine-may-soon-be-made-in-india-sii-applies-for-license-for-production-541864.html</t>
  </si>
  <si>
    <t>/entertainment/hollywood/money-heist-director-explains-why-nairobi-had-to-die-she-wouldve-had-a-hard-time-in-season-5-541884.html</t>
  </si>
  <si>
    <t>/entertainment/celebs/milind-soman-is-back-in-action-shares-his-journey-of-first-10000-km-run-post-covid-recovery-541875.html</t>
  </si>
  <si>
    <t>/news/india/after-2700-yrs-a-lost-jewish-tribe-in-north-east-was-returning-to-israel-then-covid-struck-541877.html</t>
  </si>
  <si>
    <t>/news/india/vinod-dua-sedition-case-sc-quashes-it-541883.html</t>
  </si>
  <si>
    <t>/news/india/gautam-gambhir-foundation-found-guilty-of-illegally-stocking-distributing-covid-drugs-in-delhi-541874.html</t>
  </si>
  <si>
    <t>/news/india/cbse-cisce-told-to-provide-well-defined-criteria-to-assess-class-12-students-in-two-weeks-541880.html</t>
  </si>
  <si>
    <t>/news/india/serum-institute-joins-pfizer-moderna-seeking-liability-protection-heres-why-its-important-541857.html</t>
  </si>
  <si>
    <t>/trending/wtf/lamborghini-up-in-smoke-541866.html</t>
  </si>
  <si>
    <t>/technology/news/china-artificial-sun-180-million-celsius-541873.html</t>
  </si>
  <si>
    <t>/trending/human-interest/viral-video-of-girl-making-rotis-541868.html</t>
  </si>
  <si>
    <t>/news/india/kerala-top-spot-in-niti-aayog-sustainable-development-goals-index-bihar-bottom-541867.html</t>
  </si>
  <si>
    <t>/news/india/udhampur-girls-feeding-stray-dogs-amid-covid-pandemic-for-over-a-year-now-541865.html</t>
  </si>
  <si>
    <t>/entertainment/celebs/juhi-chawla-on-her-lawsuit-against-5g-i-have-been-talking-about-radiation-for-past-10-years-541861.html</t>
  </si>
  <si>
    <t>/news/india/covid-affecting-children-over-37000-infected-in-telangana-541860.html</t>
  </si>
  <si>
    <t>/trending/social-relevance/backpack-helicopter-named-copterpack-trial-flight-541853.html</t>
  </si>
  <si>
    <t>/technology/news/juhi-chawla-5g-hearing-singing-541863.html</t>
  </si>
  <si>
    <t>/entertainment/celebs/sana-khan-trolled-for-wearing-hijab-despite-being-educated-she-hits-back-with-befitting-reply-541852.html</t>
  </si>
  <si>
    <t>/news/india/ramdev-wants-to-open-mbbs-college-541851.html</t>
  </si>
  <si>
    <t>/trending/wtf/massive-sinkhole-central-mexico-puebla-541840.html</t>
  </si>
  <si>
    <t>/news/india/gutted-sri-lankan-container-ship-sinks-in-sea-oil-spill-threat-to-marine-life-looms-large-541833.html</t>
  </si>
  <si>
    <t>/news/india/bjp-leader-allegedly-helps-man-wanted-in-rape-murder-cases-escape-after-his-arrest-in-kanpur-541850.html</t>
  </si>
  <si>
    <t>/news/india/biological-e-gets-order-for-30-cr-doses-from-govt-for-covid-vaccine-541846.html</t>
  </si>
  <si>
    <t>/sports/virat-kohli-vs-james-anderson-the-battle-we-are-waiting-for-when-the-test-series-begins-541848.html</t>
  </si>
  <si>
    <t>/news/india/bihar-33-per-cent-quota-for-girls-in-medical-engineering-colleges-541839.html</t>
  </si>
  <si>
    <t>/entertainment/celebs/fir-lodged-against-tiger-shroff-for-reportedly-flouting-pandemic-norms-mom-ayesha-responds-541838.html</t>
  </si>
  <si>
    <t>/trending/wtf/up-boy-girlfriends-residence-dressed-as-a-bride-caught-541835.html</t>
  </si>
  <si>
    <t>/sports/at-35-age-is-just-a-number-for-rafael-nadal-as-the-spaniard-is-showing-no-sign-of-stopping-541842.html</t>
  </si>
  <si>
    <t>/news/india/charge-with-manslaughter-delhi-hc-on-those-sitting-on-untapped-vaccine-manufacturing-potential-541834.html</t>
  </si>
  <si>
    <t>/sports/matthew-benham-brentford-and-the-premier-league-a-story-like-no-other-541837.html</t>
  </si>
  <si>
    <t>/news/india/delhi-sikh-body-donates-gold-silver-from-its-reserves-for-setting-up-125-bed-covid-hospital-541836.html</t>
  </si>
  <si>
    <t>/trending/wtf/man-dressed-as-superman-hit-by-bus-in-brazil-541832.html</t>
  </si>
  <si>
    <t>/news/india/no-heatwave-this-year-across-india-due-to-cyclone-tauktae-yaas-but-theres-little-to-rejoice-541759.html</t>
  </si>
  <si>
    <t>/news/india/covid-19-updates-less-than-2-lakh-cases-for-7-days-concerns-about-3rd-wave-pfizer-vaccine-541831.html</t>
  </si>
  <si>
    <t>/trending/wtf/man-interrupts-virtual-court-session-on-juhi-chawla-5g-case-541820.html</t>
  </si>
  <si>
    <t>/entertainment/truth-about-kartik-aaryans-exits-sanatan-sena-complains-against-akshays-prithviraj-more-from-ent-541803.html</t>
  </si>
  <si>
    <t>/entertainment/bollywood/new-show-indori-ishq-is-redefining-the-rules-of-love-lust-541824.html</t>
  </si>
  <si>
    <t>/entertainment/celebs/rajesh-sharma-is-happy-that-people-know-him-by-his-face-doesnt-care-if-they-dont-recognise-his-name-541818.html</t>
  </si>
  <si>
    <t>/news/india/nearly-350-journalists-have-died-in-india-due-to-covid-19-says-plea-in-sc-seeking-compensation-541822.html</t>
  </si>
  <si>
    <t>/news/india/migratory-bird-curlew-sandpiper-tagged-in-mumbai-sighted-4500-km-away-in-china-541814.html</t>
  </si>
  <si>
    <t>/technology/news/apple-ceo-tim-cook-salary-in-2020-541812.html</t>
  </si>
  <si>
    <t>/news/india/no-single-dose-of-covishield-du-admission-on-merit-more-top-news-541813.html</t>
  </si>
  <si>
    <t>/news/india/centre-vaccination-policy-for-18-44-year-olds-sc-slams-541817.html</t>
  </si>
  <si>
    <t>/entertainment/hollywood/final-trailer-of-the-conjuring-3-is-out-it-promises-to-be-the-scariest-film-in-the-franchise-541816.html</t>
  </si>
  <si>
    <t>/entertainment/celebs/from-kgf-star-yash-to-akshay-twinkle-celebs-continue-to-help-in-covid-19-relief-efforts-541809.html</t>
  </si>
  <si>
    <t>/trending/social-relevance/student-requests-farewell-pm-modi-cbse-class-12-exams-541810.html</t>
  </si>
  <si>
    <t>/entertainment/celebs/sonu-nigam-asks-indian-idol-12-team-to-end-drama-stop-taking-advantage-of-amit-kumars-silence-541807.html</t>
  </si>
  <si>
    <t>/entertainment/celebs/kate-winslet-in-mare-of-easttown-is-simply-phenomenal-that-comes-from-her-loving-the-role-541799.html</t>
  </si>
  <si>
    <t>/trending/human-interest/mizoram-couple-jugaad-covid-quarantine-center-541808.html</t>
  </si>
  <si>
    <t>/trending/wtf/father-crash-dummy-costume-daughters-first-drive-541804.html</t>
  </si>
  <si>
    <t>/news/india/third-wave-of-covid-in-india-could-be-as-severe-as-second-sbi-ecowrap-report-541805.html</t>
  </si>
  <si>
    <t>/technology/news/work-from-home-study-541779.html</t>
  </si>
  <si>
    <t>/entertainment/celebs/matthew-perry-calls-off-engagement-with-fiancee-molly-hurwitz-says-i-wish-her-the-best-541795.html</t>
  </si>
  <si>
    <t>/technology/news/apple-tv-on-android-tv-download-setup-541798.html</t>
  </si>
  <si>
    <t>/technology/news/reliance-agm-jio-5g-launch-541790.html</t>
  </si>
  <si>
    <t>/news/india/manipur-philem-rohan-singh-cycles-across-india-to-feed-hungry-amid-covid-crisis-540712.html</t>
  </si>
  <si>
    <t>/news/india/up-cm-yogi-adityanath-says-up-covid-death-rate-less-than-us-european-countries-541800.html</t>
  </si>
  <si>
    <t>/trending/wtf/cow-science-book-amazon-kindle-541777.html</t>
  </si>
  <si>
    <t>/trending/environment/whale-vomit-found-by-fishermen-in-yemen-541791.html</t>
  </si>
  <si>
    <t>/trending/wtf/west-virginia-guns-trucks-incentives-covid-vaccinated-541783.html</t>
  </si>
  <si>
    <t>/trending/wtf/teenager-pushes-bear-to-save-her-dogs-541740.html</t>
  </si>
  <si>
    <t>/news/world/humans-can-live-up-to-150-years-research-is-on-to-change-the-pace-of-lifespan-541787.html</t>
  </si>
  <si>
    <t>/news/india/no-domestic-violence-act-for-husband-to-proceed-against-wife-says-madras-hc-541794.html</t>
  </si>
  <si>
    <t>/news/india/in-uttar-pradesh-firozabad-government-employees-told-no-vaccine-no-salary-541792.html</t>
  </si>
  <si>
    <t>/entertainment/celebs/as-veere-di-wedding-turns-3-swara-says-it-launched-employment-guarantee-scheme-for-trolls-541786.html</t>
  </si>
  <si>
    <t>/entertainment/celebs/indian-idol-12-judge-vishal-dadlani-has-decided-not-return-to-the-reality-singing-show-541780.html</t>
  </si>
  <si>
    <t>/trending/wtf/woman-shares-boyfriends-mothers-list-of-rules-541785.html</t>
  </si>
  <si>
    <t>/news/world/nearly-5-lakh-syrians-killed-in-10-years-as-the-world-fails-in-peacebuilding-once-again-541776.html</t>
  </si>
  <si>
    <t>/news/india/viral-video-shows-covid-19-patients-lying-naked-on-hospital-floor-in-odisha-hospital-541782.html</t>
  </si>
  <si>
    <t>/news/india/no-single-dose-covishield-or-mixing-of-vaccines-as-yet-clarifies-centre-amid-worrying-reports-541775.html</t>
  </si>
  <si>
    <t>/entertainment/celebs/this-is-what-adil-hussain-and-radhika-apte-spoke-about-before-shooting-parched-sex-scenes-541773.html</t>
  </si>
  <si>
    <t>/entertainment/celebs/after-karni-senas-objection-sanatan-sena-files-criminal-complaint-against-akshays-prithviraj-541763.html</t>
  </si>
  <si>
    <t>/news/india/hyderabad-man-who-spent-4-years-in-pak-jail-for-illegal-entry-freed-reunites-with-family-541778.html</t>
  </si>
  <si>
    <t>/trending/social-relevance/postal-service-worker-ignores-impatient-woman-541770.html</t>
  </si>
  <si>
    <t>/news/india/aarogya-setu-to-be-all-in-one-pass-to-travel-across-india-heres-how-541772.html</t>
  </si>
  <si>
    <t>/news/india/indore-farmers-are-destroying-potatoes-onions-theyre-unable-to-sell-them-as-mandis-are-shut-541769.html</t>
  </si>
  <si>
    <t>/news/world/from-bird-flu-to-sars-and-covid-virus-infections-on-humans-first-reported-in-china-541765.html</t>
  </si>
  <si>
    <t>/news/india/tn-man-is-luring-villagers-with-gifts-to-convince-them-to-take-covid-vaccine-its-working-541768.html</t>
  </si>
  <si>
    <t>/trending/environment/drone-footage-of-icelandic-volcano-eruption-541757.html</t>
  </si>
  <si>
    <t>/technology/news/abinaya-dinesh-apple-swift-student-challenge-winner-541746.html</t>
  </si>
  <si>
    <t>/news/india/du-says-admission-will-be-based-on-merit-entrance-exam-is-not-an-option-yet-541755.html</t>
  </si>
  <si>
    <t>/entertainment/celebs/heres-what-we-know-about-kartik-aaryans-exit-from-big-banner-movie-projects-541751.html</t>
  </si>
  <si>
    <t>/news/india/rajasthan-covid-warrior-couple-died-of-covid-daughters-appeal-for-help-541753.html</t>
  </si>
  <si>
    <t>/entertainment/celebs/karan-mehra-reacts-to-nisha-rawals-claims-of-extramarital-affair-calls-allegations-baseless-541748.html</t>
  </si>
  <si>
    <t>/news/india/india-lost-594-doctors-to-covid-19-in-second-wave-delhi-alone-accounts-for-107-541749.html</t>
  </si>
  <si>
    <t>/sports/osaka-has-djokovics-backing-world-no-1-says-she-was-brave-bold-to-leave-french-open-541750.html</t>
  </si>
  <si>
    <t>/trending/wtf/man-earns-crores-in-credit-card-rewards-541743.html</t>
  </si>
  <si>
    <t>/news/india/only-one-strain-of-covid-variant-delta-found-in-india-is-now-of-concern-who-541742.html</t>
  </si>
  <si>
    <t>/news/india/french-open-ends-for-petra-kvitova-after-ankle-injury-during-press-conference-541745.html</t>
  </si>
  <si>
    <t>/trending/environment/iss-robotic-arm-candaram2-hit-by-space-junk-541732.html</t>
  </si>
  <si>
    <t>/news/india/1-crore-indians-lost-their-jobs-during-second-wave-of-covid-97-households-incomes-declined-541693.html</t>
  </si>
  <si>
    <t>/news/india/covid-19-updates-less-than-15-lakhs-new-cases-594-doctors-died-in-second-wave-says-ima-541739.html</t>
  </si>
  <si>
    <t>/technology/news/intel-ceo-chip-supply-shortage-541737.html</t>
  </si>
  <si>
    <t>/news/cbse-class-12-exams-cancelled-541735.html</t>
  </si>
  <si>
    <t>/trending/human-interest/karnataka-tells-cops-his-hen-has-constipation-issues-541720.html</t>
  </si>
  <si>
    <t>/technology/news/dunzo-drone-delivery-telangana-541724.html</t>
  </si>
  <si>
    <t>/trending/social-relevance/bride-gunshot-during-wedding-up-police-fir-541727.html</t>
  </si>
  <si>
    <t>/news/india/doctors-observe-black-day-home-delivery-of-alcohol-in-delhi-more-top-news-541719.html</t>
  </si>
  <si>
    <t>/news/india/facing-an-increase-in-divorces-goa-makes-premarital-counselling-mandatory-for-couples-541717.html</t>
  </si>
  <si>
    <t>/trending/wtf/reporter-announces-death-of-playwright-william-shakespeare-541718.html</t>
  </si>
  <si>
    <t>/entertainment/celebs/karan-mehra-arrested-sonu-sood-regularly-meets-people-seeking-help-more-from-ent-541723.html</t>
  </si>
  <si>
    <t>/entertainment/celebs/post-tandav-controversy-sunil-grover-says-he-has-20-filters-in-his-brain-while-reading-scripts-541709.html</t>
  </si>
  <si>
    <t>/sports/eggs-part-of-vegan-virat-kohlis-diet-fans-left-wondering-541653.html</t>
  </si>
  <si>
    <t>/news/india/schools-in-delhi-can-now-collect-annual-fee-what-high-court-said-541715.html</t>
  </si>
  <si>
    <t>/news/india/b1525-variant-linked-to-nigeria-now-found-in-telangana-541711.html</t>
  </si>
  <si>
    <t>/entertainment/hollywood/give-into-the-hype-of-kate-winslet-led-mare-of-easttown-its-a-100-must-watch-541710.html</t>
  </si>
  <si>
    <t>/entertainment/heres-your-streaming-guide-for-june-all-the-new-movies-web-series-to-mark-in-your-calendar-541683.html</t>
  </si>
  <si>
    <t>/technology/quantum-computing-real-world-problem-applications-541400.html</t>
  </si>
  <si>
    <t>/entertainment/celebs/pavitra-rishta-completes-12-years-fans-get-emotional-as-they-remember-sushant-singh-rajput-541704.html</t>
  </si>
  <si>
    <t>/entertainment/celebs/who-is-krk-why-bollywood-hates-him-here-are-the-infamous-twitter-feuds-that-made-him-popular-541708.html</t>
  </si>
  <si>
    <t>/entertainment/celebs/mika-singh-has-had-enough-of-krks-statements-confirms-release-of-a-diss-track-to-fix-him-541706.html</t>
  </si>
  <si>
    <t>/trending/wtf/man-sees-video-of-wife-marrying-another-man-scam-541707.html</t>
  </si>
  <si>
    <t>/technology/science-and-future/china-first-h10n3-bird-flu-case-541705.html</t>
  </si>
  <si>
    <t>/entertainment/celebs/milind-soman-shares-he-smoked-20-30-cigarettes-a-day-calls-it-the-stupidest-thing-he-ever-did-541702.html</t>
  </si>
  <si>
    <t>/entertainment/celebs/abhishek-bachchan-shares-his-experience-of-battling-covid-19-with-roomie-amitabh-bachchan-541695.html</t>
  </si>
  <si>
    <t>/trending/human-interest/great-khali-funny-memes-541677.html</t>
  </si>
  <si>
    <t>/trending/social-relevance/son-tries-to-get-dad-addicted-to-his-old-playstation-541700.html</t>
  </si>
  <si>
    <t>/trending/human-interest/watch-parrot-singing-classics-by-the-beatles-541694.html</t>
  </si>
  <si>
    <t>/technology/news/iphone-se3-renders-541691.html</t>
  </si>
  <si>
    <t>/technology/news/twitter-india-new-it-rule-compliance-541659.html</t>
  </si>
  <si>
    <t>/news/india/uk-heathrow-airport-separate-terminal-for-covid-red-list-countries-like-india-541698.html</t>
  </si>
  <si>
    <t>/entertainment/celebs/sonu-sood-regularly-meets-people-seeking-help-promises-to-give-work-to-an-aspiring-actor-541685.html</t>
  </si>
  <si>
    <t>/news/world/chocolate-frog-species-discovered-by-australian-scientists-541696.html</t>
  </si>
  <si>
    <t>/news/india/dogs-are-eating-half-burnt-bodies-of-suspected-covid-victims-at-a-riverbank-in-uttarakhand-541686.html</t>
  </si>
  <si>
    <t>/news/india/x-ray-on-wheels-how-cuttack-odisha-is-helping-covid-patients-at-home-541688.html</t>
  </si>
  <si>
    <t>/news/world/serrana-brazil-all-adults-vaccinated-covid-deaths-reduced-541684.html</t>
  </si>
  <si>
    <t>/news/india/delhiites-can-now-get-alcohol-delivered-at-home-through-mobile-apps-web-portals-541658.html</t>
  </si>
  <si>
    <t>/news/india/over-9000-children-in-a-maharashtra-city-have-tested-positive-for-covid-19-in-may-541680.html</t>
  </si>
  <si>
    <t>/news/india/who-named-covid-strains-identified-in-india-as-kappa-and-kerala-people-are-offended-541676.html</t>
  </si>
  <si>
    <t>/entertainment/celebs/actor-karan-mehra-arrested-after-wife-nisha-rawal-files-complaint-of-assault-following-a-brawl-541666.html</t>
  </si>
  <si>
    <t>/technology/news/xiaomi-200w-charging-tech-541675.html</t>
  </si>
  <si>
    <t>/entertainment/celebs/amrita-rao-recreates-iconic-jal-lijiye-scene-from-vivah-with-a-twist-leaves-fans-in-splits-541671.html</t>
  </si>
  <si>
    <t>/news/india/black-day-doctors-protest-against-ramdev-remarks-on-modern-medicine-541672.html</t>
  </si>
  <si>
    <t>/trending/social-relevance/twitter-reactions-delhi-government-allows-home-delivery-of-alcohol-541669.html</t>
  </si>
  <si>
    <t>/technology/news/sonu-sood-charity-chatbot-oxygen-concentrators-541129.html</t>
  </si>
  <si>
    <t>/entertainment/celebs/ncb-turns-sushant-singh-rajputs-house-help-as-key-witness-against-rhea-chakraborty-34-others-541667.html</t>
  </si>
  <si>
    <t>/news/india/nagpur-shocker-baby-thrashed-by-mother-rescued-by-cops-after-assault-video-surfaces-541664.html</t>
  </si>
  <si>
    <t>/news/india/mehul-choksi-detention-girlfriend-honeytrap-antigua-controversy-overall-541662.html</t>
  </si>
  <si>
    <t>/news/india/vietnam-covid-crisis-to-test-9-million-residents-amid-new-variant-concerns-541660.html</t>
  </si>
  <si>
    <t>/news/india/man-pedals-300-km-during-lockdown-to-get-medicine-for-his-special-child-541657.html</t>
  </si>
  <si>
    <t>/trending/human-interest/diver-engagement-ring-at-bottom-of-lake-england-541655.html</t>
  </si>
  <si>
    <t>/trending/social-relevance/potentially-hazardous-asteroid-to-pass-earth-541629.html</t>
  </si>
  <si>
    <t>/sports/after-row-over-boycotting-media-naomi-osaka-withdraws-from-french-open-541651.html</t>
  </si>
  <si>
    <t>/news/india/kenya-donates-nuts-coffee-tea-as-covid-relief-to-india-people-demand-self-respect-from-govt-541567.html</t>
  </si>
  <si>
    <t>/news/world/12-hour-catch-up-unlocking-begins-in-states-amid-decline-in-daily-covid-cases-other-news-541650.html</t>
  </si>
  <si>
    <t>/technology/news/venus-aerospace-hypersonic-jet-541647.html</t>
  </si>
  <si>
    <t>/technology/news/juhi-chawla-5g-india-541644.html</t>
  </si>
  <si>
    <t>/entertainment/sunidhi-chauhan-on-quitting-indian-idol-malaika-arora-shares-her-covid-19-journey-more-from-ent-541642.html</t>
  </si>
  <si>
    <t>/entertainment/celebs/krk-says-hell-make-bollywood-ke-gunde-salman-khan-a-tv-actor-thanks-govinda-for-support-541641.html</t>
  </si>
  <si>
    <t>/trending/social-relevance/government-schemes-for-women-empowerment-534032.html</t>
  </si>
  <si>
    <t>/news/india/more-bodies-in-ganga-central-vista-essential-work-more-top-news-541634.html</t>
  </si>
  <si>
    <t>/news/india/andhra-pradesh-to-use-ayurvedic-medicine-despite-no-evidence-that-it-can-cure-covid-infection-541639.html</t>
  </si>
  <si>
    <t>/entertainment/celebs/this-deleted-scene-from-deepika-and-ranbirs-yeh-jawaani-hai-deewani-is-a-must-watch-541637.html</t>
  </si>
  <si>
    <t>/trending/human-interest/3yo-girl-requests-lion-king-themed-birthday-cake-541636.html</t>
  </si>
  <si>
    <t>/news/india/father-of-bihars-cycle-girl-jyoti-kumari-dies-of-cardiac-arrest-541643.html</t>
  </si>
  <si>
    <t>/entertainment/celebs/anand-l-rai-busts-rumours-makes-it-clear-that-no-film-was-signed-with-kartik-aaryan-541633.html</t>
  </si>
  <si>
    <t>/news/india/threat-facing-kashmirs-own-dry-fruits-541609.html</t>
  </si>
  <si>
    <t>/trending/wtf/viral-video-man-catches-iphone-mid-air-in-roller-coaster-541631.html</t>
  </si>
  <si>
    <t>/news/world/help-china-find-the-origins-of-covid-or-face-another-pandemic-warn-us-experts-541635.html</t>
  </si>
  <si>
    <t>/entertainment/celebs/bollywood-photographer-colston-julian-to-take-legal-action-after-being-accused-of-rape-541627.html</t>
  </si>
  <si>
    <t>/technology/news/google-photos-free-unlimited-backup-end-541628.html</t>
  </si>
  <si>
    <t>/entertainment/celebs/courteney-cox-ed-sheeran-recreate-iconic-ross-monica-dance-routine-and-were-bowled-over-541625.html</t>
  </si>
  <si>
    <t>/entertainment/celebs/malaika-arora-says-getting-infected-with-covid-19-broke-her-i-was-weak-tired-lost-541621.html</t>
  </si>
  <si>
    <t>/entertainment/celebs/juhi-chawla-has-filed-a-suit-against-setting-up-of-5g-technology-in-india-heres-why-541619.html</t>
  </si>
  <si>
    <t>/trending/social-relevance/basics-of-stock-markets-investment-510075.html</t>
  </si>
  <si>
    <t>/trending/social-relevance/insurance-and-millennials-509179.html</t>
  </si>
  <si>
    <t>/trending/social-relevance/pandemic-money-lessons-for-millennials-522490.html</t>
  </si>
  <si>
    <t>/trending/social-relevance/tips-to-save-money-when-buying-new-car-508890.html</t>
  </si>
  <si>
    <t>/trending/human-interest/bad-decisions-while-being-broke-510350.html</t>
  </si>
  <si>
    <t>/trending/environment/pygmy-hogs-worlds-smallest-pig-in-assam-541623.html</t>
  </si>
  <si>
    <t>/news/india/in-up-even-buried-bodies-of-suspected-covid-victims-are-now-floating-in-ganga-due-to-erosion-541617.html</t>
  </si>
  <si>
    <t>/news/india/central-vista-vital-essential-national-project-delhi-hc-dismisses-plea-to-halt-work-amid-covid-541614.html</t>
  </si>
  <si>
    <t>/technology/science-and-future/nasa-milky-way-galaxy-downtown-541616.html</t>
  </si>
  <si>
    <t>/news/india/no-antibodies-developed-despite-covishield-jab-up-man-files-complaint-against-adar-poonawalla-541611.html</t>
  </si>
  <si>
    <t>/news/india/72-year-old-covid-patient-first-to-receive-antibody-cocktail-therapy-in-punjab-541601.html</t>
  </si>
  <si>
    <t>/news/india/one-price-for-covid-vaccine-across-india-supreme-court-slams-centres-dual-policy-541606.html</t>
  </si>
  <si>
    <t>/trending/human-interest/ips-officer-weight-loss-journey-541604.html</t>
  </si>
  <si>
    <t>/technology/science-and-future/nasa-curiosity-rover-shiny-mars-clouds-541605.html</t>
  </si>
  <si>
    <t>/trending/wtf/video-russia-fighting-couple-falls-off-balcony-541602.html</t>
  </si>
  <si>
    <t>/technology/news/drowned-iphone-12-fished-out-magsafe-541595.html</t>
  </si>
  <si>
    <t>/entertainment/celebs/star-of-tarzan-the-epic-adventures-joe-lara-passes-away-in-a-plane-crash-at-the-age-of-58-541599.html</t>
  </si>
  <si>
    <t>/trending/social-relevance/hong-kong-offering-rs-1014-crore-apartment-prize-to-citizens-for-getting-covid-vaccination-541597.html</t>
  </si>
  <si>
    <t>/entertainment/celebs/sunidhi-chauhan-quit-indian-idol-because-she-was-asked-to-praise-contestants-541592.html</t>
  </si>
  <si>
    <t>/news/india/will-convert-1000-allopathic-doctors-to-ayurveda-claims-ramdev-amid-controversy-541594.html</t>
  </si>
  <si>
    <t>/entertainment/celebs/kangana-ranauts-bodyguard-arrested-in-mandya-for-allegedly-raping-cheating-a-woman-541596.html</t>
  </si>
  <si>
    <t>/trending/wtf/three-men-dance-as-tesla-self-drives-541590.html</t>
  </si>
  <si>
    <t>/news/india/meet-the-retired-prof-who-has-built-homes-for-200-underprivileged-people-in-kerala-541589.html</t>
  </si>
  <si>
    <t>/sports/ahead-of-tokyo-olympics-japan-considers-asking-fans-for-negative-tests-and-vaccinations-541593.html</t>
  </si>
  <si>
    <t>/news/india/mumbai-based-hotelier-duped-of-rs-17-cr-by-facebook-friend-posing-as-cancer-drug-seller-541586.html</t>
  </si>
  <si>
    <t>/sports/pooja-rani-punches-her-way-to-gold-in-asian-boxing-championships-mary-kom-gets-silver-541582.html</t>
  </si>
  <si>
    <t>/news/world/12-hour-catch-up-first-in-12-weeks-covid-deaths-in-india-start-to-dip-other-news-541580.html</t>
  </si>
  <si>
    <t>/trending/human-interest/man-flies-solo-mumbai-dubai-flight-541238.html</t>
  </si>
  <si>
    <t>/news/india/vietnam-discovers-new-covid-variant-a-combination-of-indian-uk-variants-that-travels-by-air-541558.html</t>
  </si>
  <si>
    <t>/trending/wtf/man-tags-kt-rama-rao-in-food-delivery-complaint-541572.html</t>
  </si>
  <si>
    <t>/entertainment/celebs/krk-vows-to-destroy-salmans-career-sonu-reacts-to-mutton-shop-named-after-him-more-from-ent-541575.html</t>
  </si>
  <si>
    <t>/trending/environment/bmc-begins-initiative-for-mumbaikars-to-adopt-a-tree-541568.html</t>
  </si>
  <si>
    <t>/entertainment/celebs/sushant-singh-rajputs-lawyer-reveals-why-siddharth-pithanis-arrest-is-important-for-the-case-541574.html</t>
  </si>
  <si>
    <t>/news/india/hotels-cant-offer-vaccine-packages-monsoons-to-hit-india-more-top-news-541571.html</t>
  </si>
  <si>
    <t>/news/india/survey-finds-vaccine-hesitancy-among-indians-one-in-five-says-no-to-anti-covid-jab-541570.html</t>
  </si>
  <si>
    <t>/entertainment/celebs/k-pop-band-mont-sings-arijit-singhs-hawayein-so-beautifully-that-even-imtiaz-ali-is-impressed-541569.html</t>
  </si>
  <si>
    <t>/trending/human-interest/chhattisgarh-ex-army-man-breaks-world-record-in-driving-541565.html</t>
  </si>
  <si>
    <t>/news/india/in-a-first-odisha-makes-disaster-pandemic-management-part-of-school-college-curriculums-541561.html</t>
  </si>
  <si>
    <t>/sports/loving-this-already-harmanpreet-shares-a-picture-donning-the-test-jersey-541563.html</t>
  </si>
  <si>
    <t>/trending/wtf/snakes-fall-through-familys-rented-house-ceiling-541560.html</t>
  </si>
  <si>
    <t>/entertainment/celebs/someone-named-his-mutton-shop-after-sonu-sood-actor-says-i-am-vegetarian-541554.html</t>
  </si>
  <si>
    <t>/news/india/get-ready-for-the-rains-monsoon-to-hit-indias-southern-coast-around-may-31-541556.html</t>
  </si>
  <si>
    <t>/sports/kante-is-best-midfielder-in-the-world-says-chelsea-captain-azpilicueta-after-winning-ucl-541559.html</t>
  </si>
  <si>
    <t>/trending/human-interest/video-chandigarh-doctors-sing-aaja-panchhi-akela-hai-541551.html</t>
  </si>
  <si>
    <t>/entertainment/celebs/why-china-censored-friends-the-reunion-deleted-bts-justin-bieber-lady-gagas-appearances-541553.html</t>
  </si>
  <si>
    <t>/entertainment/celebs/11-bollywood-movies-from-the-90s-that-you-loved-then-love-now-and-will-always-have-a-special-place-541547.html</t>
  </si>
  <si>
    <t>/trending/human-interest/us-car-fire-by-hand-sanitiser-and-cigarette-541550.html</t>
  </si>
  <si>
    <t>/news/india/21-criminals-in-uttar-pradesh-say-they-dont-want-parole-its-safer-to-be-in-jail-amid-covid-541548.html</t>
  </si>
  <si>
    <t>/entertainment/celebs/firs-registered-against-actresses-yuvika-chaudhary-and-munmun-dutta-for-using-casteist-slur-541546.html</t>
  </si>
  <si>
    <t>/entertainment/celebs/karni-sena-demands-change-of-title-of-prithviraj-threatens-of-padmaavat-like-consequences-541544.html</t>
  </si>
  <si>
    <t>/news/india/driver-carries-covid-patient-on-bicycle-as-ambulance-gets-stuck-on-an-unmotorable-road-in-assam-541545.html</t>
  </si>
  <si>
    <t>/trending/social-relevance/video-indonesian-ferry-catches-fire-541541.html</t>
  </si>
  <si>
    <t>/news/india/meet-the-doctor-who-saved-1000-patients-in-just-one-month-541543.html</t>
  </si>
  <si>
    <t>/news/india/delhi-must-be-prepared-to-handle-around-45000-daily-covid-cases-in-third-wave-warns-iit-delhi-541542.html</t>
  </si>
  <si>
    <t>/entertainment/celebs/krk-vows-to-destroy-salman-khans-career-warns-he-messed-up-with-the-wrong-person-541535.html</t>
  </si>
  <si>
    <t>/trending/social-relevance/jharkhand-pharmacist-creates-oxygen-flow-meter-541538.html</t>
  </si>
  <si>
    <t>/news/india/hospitals-cant-offer-vaccine-packages-with-hotels-government-to-take-action-against-violators-541534.html</t>
  </si>
  <si>
    <t>/technology/news/fusion-reaction-limitless-clean-energy-541387.html</t>
  </si>
  <si>
    <t>/technology/news/google-gender-pay-disparity-lawsuit-541479.html</t>
  </si>
  <si>
    <t>/technology/news/engineer-diy-mask-doctor-parents-541201.html</t>
  </si>
  <si>
    <t>/entertainment/celebs/richa-reacts-to-randeeps-joke-fiasco-swara-questions-govts-vaccination-plan-more-from-ent-541527.html</t>
  </si>
  <si>
    <t>/entertainment/celebs/mika-singh-supports-salman-khan-amid-ongoing-controversy-says-krk-talks-absolute-garbage-541525.html</t>
  </si>
  <si>
    <t>/news/india/mha-invites-non-muslim-refugees-passport-numbers-on-kerala-vaccine-certificates-other-news-541519.html</t>
  </si>
  <si>
    <t>/news/india/big-cat-boom-in-mp-bandhavgarh-reserve-as-camera-traps-spot-41-tiger-cubs-there-541529.html</t>
  </si>
  <si>
    <t>/news/india/mice-plague-hits-australia-farmers-pin-hope-on-banned-poison-from-india-541530.html</t>
  </si>
  <si>
    <t>/trending/wtf/homemade-fudge-recipe-engraved-headstone-541521.html</t>
  </si>
  <si>
    <t>/trending/wtf/ohio-felon-flees-courtroom-jumps-off-balcony-541526.html</t>
  </si>
  <si>
    <t>/entertainment/hollywood/jennifer-aniston-surprises-fans-reveals-a-producer-told-her-friends-wont-make-you-a-star-541523.html</t>
  </si>
  <si>
    <t>/entertainment/celebs/neena-gupta-feels-it-is-a-golden-era-of-cinema-as-roles-are-being-written-for-actors-her-age-541515.html</t>
  </si>
  <si>
    <t>/trending/social-relevance/india-records-284601-covid-recoveries-in-last-24-hours-541511.html</t>
  </si>
  <si>
    <t>/entertainment/celebs/richa-chadha-reacts-to-randeep-hoodas-joke-on-mayawati-calls-it-crass-tasteless-and-sexist-541520.html</t>
  </si>
  <si>
    <t>/news/india/at-least-22-killed-after-consuming-poisonous-liquor-in-up-aligarh-541518.html</t>
  </si>
  <si>
    <t>/news/india/mustard-edible-oil-price-rise-in-india-highest-in-a-decade-541512.html</t>
  </si>
  <si>
    <t>/news/india/domestic-air-travel-to-become-costlier-as-govt-hikes-lower-limit-on-fares-by-13-to-16-percent-541489.html</t>
  </si>
  <si>
    <t>/sports/ipl-2021/ipl-to-be-completed-in-uae-in-september-october-bcci-541517.html</t>
  </si>
  <si>
    <t>/news/india/experts-warn-of-possible-apple-scab-outbreak-in-himachal-pradesh-heres-what-it-means-541516.html</t>
  </si>
  <si>
    <t>/news/india/150-people-turn-up-to-eat-shradh-bhoj-of-a-woman-who-was-abandoned-after-covid-death-541510.html</t>
  </si>
  <si>
    <t>/sports/saina-nehwal-k-srikanth-miss-out-on-olympic-qualification-541496.html</t>
  </si>
  <si>
    <t>/trending/social-relevance/sikh-immigrant-forced-to-shave-beard-in-us-541509.html</t>
  </si>
  <si>
    <t>/trending/wtf/bodybuilder-throuple-sex-dolls-male-doll-541503.html</t>
  </si>
  <si>
    <t>/news/india/dalit-man-allegedly-refuses-to-work-his-pregnant-wife-raped-kids-mother-thrashed-in-mp-541507.html</t>
  </si>
  <si>
    <t>/entertainment/celebs/why-did-you-do-such-a-small-role-marathi-actor-pravin-tarde-says-fans-are-upset-with-radhe-541497.html</t>
  </si>
  <si>
    <t>/news/india/rajasthan-doctor-couple-shot-dead-in-broad-daylight-541505.html</t>
  </si>
  <si>
    <t>/news/india/pulwama-martyr-major-dhoundiyal-wife-nitika-kaul-joins-army-pays-befitting-tribute-to-husband-541502.html</t>
  </si>
  <si>
    <t>/trending/human-interest/bride-and-groom-bottle-flip-pheras-541491.html</t>
  </si>
  <si>
    <t>/news/india/mumbai-petrol-price-rise-touches-rs-100-per-litre-reactions-541498.html</t>
  </si>
  <si>
    <t>/sports/manchester-city-vs-chelsea-champions-league-final-porto-541494.html</t>
  </si>
  <si>
    <t>/entertainment/celebs/sonu-soods-milkman-is-unable-to-handle-pressure-of-sos-calls-says-i-dont-have-the-capacity-541493.html</t>
  </si>
  <si>
    <t>/news/india/maharashtra-sugarcane-harvester-son-dies-of-covid-complications-541487.html</t>
  </si>
  <si>
    <t>/entertainment/celebs/just-like-all-of-us-swara-bhasker-wonders-how-will-india-get-fully-vaccinated-by-dec-2021-541490.html</t>
  </si>
  <si>
    <t>/news/india/caa-rules-not-framed-yet-but-mha-invites-citizenship-applications-from-non-muslim-refugees-541492.html</t>
  </si>
  <si>
    <t>/news/india/what-is-mucormycosis-or-black-fungus-and-why-is-it-affecting-so-many-covid-19-patients-541488.html</t>
  </si>
  <si>
    <t>/trending/wtf/air-india-flight-delhi-after-bat-found-in-plane-541486.html</t>
  </si>
  <si>
    <t>/technology/news/microsoft-president-ai-control-law-541482.html</t>
  </si>
  <si>
    <t>/news/india/kerala-to-issue-covid-vaccination-certificate-with-passport-numbers-for-those-traveling-abroad-541485.html</t>
  </si>
  <si>
    <t>/technology/science-and-future/whisky-medicine-spanish-flu-pandemic-history-541278.html</t>
  </si>
  <si>
    <t>/technology/science-and-future/weighing-obesity-cost-world-digestive-health-day-541384.html</t>
  </si>
  <si>
    <t>/trending/human-interest/cyclone-yaas-cop-returns-to-duty-hours-after-cremating-mother-541484.html</t>
  </si>
  <si>
    <t>/technology/science-and-future/dark-matter-map-of-universe-541472.html</t>
  </si>
  <si>
    <t>/news/india/covid-19-updates-less-than-175-lakh-cases-in-24-hours-delhi-unlock-more-recoveries-in-tn-541483.html</t>
  </si>
  <si>
    <t>/technology/news/far-cry-6-navid-khavari-interview-541392.html</t>
  </si>
  <si>
    <t>/news/india/pfizer-supply-likely-in-july-inflammatory-syndrome-cases-found-among-children-more-top-news-541471.html</t>
  </si>
  <si>
    <t>/entertainment/celebs/randeep-hooda-removed-as-un-ambassador-ncb-arrests-sushants-friend-siddharth-more-from-ent-541470.html</t>
  </si>
  <si>
    <t>/trending/wtf/cyclist-challaned-for-dangerous-driving-gujarat-541474.html</t>
  </si>
  <si>
    <t>/news/india/peta-india-wants-amul-to-switch-from-dairy-to-producing-vegan-milk-541475.html</t>
  </si>
  <si>
    <t>/news/india/delhi-covid-lockdown-lifting-unlock-541466.html</t>
  </si>
  <si>
    <t>/entertainment/celebs/after-abhijeet-sawant-meiyang-chang-shares-his-two-cents-on-the-indian-idol-12-controversy-541467.html</t>
  </si>
  <si>
    <t>/technology/news/fitbit-wearables-snore-monitor-541441.html</t>
  </si>
  <si>
    <t>/news/india/over-100-inflammatory-syndrome-cases-found-among-children-in-north-india-as-post-covid-reaction-541468.html</t>
  </si>
  <si>
    <t>/trending/social-relevance/truck-driver-break-failure-drives-in-reverse-541462.html</t>
  </si>
  <si>
    <t>/entertainment/celebs/ahead-of-sushants-1st-death-anniversary-rhea-chakraborty-posts-about-finding-strength-in-suffering-541465.html</t>
  </si>
  <si>
    <t>/trending/social-relevance/india-records-259459-covid-recoveries-in-last-24-hours-541461.html</t>
  </si>
  <si>
    <t>/news/india/transmission-of-covid-through-the-dead-unlikely-finds-aiims-study-541463.html</t>
  </si>
  <si>
    <t>/entertainment/celebs/actor-randeep-hooda-removed-as-un-ambassador-over-insensitive-casteist-joke-on-mayawati-541460.html</t>
  </si>
  <si>
    <t>/news/india/world-menstrual-hygiene-day-how-the-pandemic-and-lockdowns-are-adding-to-the-period-poverty-541419.html</t>
  </si>
  <si>
    <t>/sports/wtc-final-india-nz-to-be-adjudged-joint-winners-in-case-of-draw-or-tie-541456.html</t>
  </si>
  <si>
    <t>/entertainment/celebs/lisa-ray-shares-captivating-pictures-of-her-home-leaves-everyone-wondering-where-she-lives-541459.html</t>
  </si>
  <si>
    <t>/news/india/india-supports-who-covid-19-origins-study-541437.html</t>
  </si>
  <si>
    <t>/news/india/56-percent-covid-patients-with-secondary-infections-died-antibiotics-overuse-worsening-the-situation-541455.html</t>
  </si>
  <si>
    <t>/trending/social-relevance/no-toll-tax-if-queue-exceeds-100-metres-541454.html</t>
  </si>
  <si>
    <t>/entertainment/celebs/remember-kajols-sister-chutki-from-dilwale-dulhania-le-jayenge-this-is-how-she-looks-now-541438.html</t>
  </si>
  <si>
    <t>/entertainment/hollywood/from-gunther-to-joeys-hand-twin-here-are-then-now-photos-of-all-the-cast-members-of-friends-541450.html</t>
  </si>
  <si>
    <t>/entertainment/hollywood/youre-not-alone-ryan-reynolds-opens-up-about-his-lifelong-struggle-with-anxiety-541453.html</t>
  </si>
  <si>
    <t>/trending/wtf/woman-gets-help-for-feet-after-taking-bath-for-16-hours-541447.html</t>
  </si>
  <si>
    <t>/trending/wtf/men-carefully-hold-tea-cups-while-being-arrested-541432.html</t>
  </si>
  <si>
    <t>/entertainment/celebs/asha-parekh-miffed-about-her-vacation-pictures-going-viral-says-our-privacy-has-been-robbed-541431.html</t>
  </si>
  <si>
    <t>/news/india/india-covid-situation-improving-541439.html</t>
  </si>
  <si>
    <t>/entertainment/celebs/after-nearly-a-year-ncb-arrests-sushant-singh-rajputs-friend-siddharth-pithani-in-drug-probe-541433.html</t>
  </si>
  <si>
    <t>/entertainment/celebs/a-complete-timeline-of-the-controversy-surrounding-randeep-hooda-his-sexist-joke-on-mayawati-541421.html</t>
  </si>
  <si>
    <t>/technology/science-and-future/image-of-atoms-100-million-zoom-541425.html</t>
  </si>
  <si>
    <t>/sports/novak-djokovic-will-play-olympics-only-if-fans-allowed-541406.html</t>
  </si>
  <si>
    <t>/trending/human-interest/pet-parents-run-in-opposite-direction-to-see-where-do-goes-541415.html</t>
  </si>
  <si>
    <t>/news/india/bengaluru-5-held-for-allegedly-raping-torturing-woman-in-viral-video-survivor-not-found-yet-541428.html</t>
  </si>
  <si>
    <t>/trending/human-interest/girl-with-prosthetic-leg-climbs-over-a-ditch-541411.html</t>
  </si>
  <si>
    <t>/technology/science-and-future/mild-covid-19-longer-immunity-study-541401.html</t>
  </si>
  <si>
    <t>/technology/how-to/not-everything-online-is-okay-for-your-child-to-consume-heres-what-you-need-to-do-535691.html</t>
  </si>
  <si>
    <t>/sports/kapil-dev-feels-virat-kohli-and-his-team-should-not-be-over-aggressive-in-wtc-final-against-nz-541409.html</t>
  </si>
  <si>
    <t>/trending/wtf/elon-musk-say-dinosaurs-should-have-had-spaceships-541397.html</t>
  </si>
  <si>
    <t>/entertainment/celebs/kartik-aaryan-opts-out-of-shah-rukh-khans-production-venture-returns-rs-2-cr-signing-amount-541408.html</t>
  </si>
  <si>
    <t>/news/india/st-stephens-college-student-satyam-jha-dies-of-covid-541405.html</t>
  </si>
  <si>
    <t>/news/india/pfizer-indemnity-request-being-examined-supply-likely-in-july-all-we-know-about-it-541403.html</t>
  </si>
  <si>
    <t>/news/india/covid-up-men-allegedly-threaten-doctor-open-fire-when-not-allowed-to-enter-clinic-without-mask-541402.html</t>
  </si>
  <si>
    <t>/trending/wtf/japanese-woman-calls-cops-foul-odour-sons-rotting-corpse-541395.html</t>
  </si>
  <si>
    <t>/news/india/mehul-choksi-timeline-541396.html</t>
  </si>
  <si>
    <t>/trending/wtf/couple-ties-knot-on-bridge-connecting-tamil-nadu-kerala-covid-541394.html</t>
  </si>
  <si>
    <t>/news/world/facebook-reverses-policy-allows-posts-claiming-covid-was-made-in-a-lab-541379.html</t>
  </si>
  <si>
    <t>/news/india/covid-19-updates-india-records-18-lakh-cases-most-jabs-since-april-26-lockdowns-extended-541393.html</t>
  </si>
  <si>
    <t>/technology/news/twitter-indian-govt-privacy-freedom-541389.html</t>
  </si>
  <si>
    <t>/trending/human-interest/young-boy-begging-gets-home-in-hyderabad-541385.html</t>
  </si>
  <si>
    <t>/entertainment/celebs/best-moments-from-friends-reunion-rakhi-sawant-mika-singh-bury-the-hatchet-more-from-ent-541382.html</t>
  </si>
  <si>
    <t>/news/india/bodies-wash-ashore-in-uttarakhand-river-now-pfizer-is-seeking-fast-track-nod-more-top-news-541370.html</t>
  </si>
  <si>
    <t>/trending/wtf/delhi-man-get-charged-for-making-dog-fly-541367.html</t>
  </si>
  <si>
    <t>/news/india/10000-sachets-of-drdo-developed-anti-covid-drug-2-dg-are-now-available-in-the-market-541380.html</t>
  </si>
  <si>
    <t>/entertainment/celebs/heres-how-much-the-cast-of-friends-earned-for-the-reunion-episode-that-sent-fans-into-a-tizzy-541374.html</t>
  </si>
  <si>
    <t>/entertainment/celebs/neither-romantic-lead-nor-screen-time-worry-huma-qureshi-just-wants-to-play-nuanced-characters-541369.html</t>
  </si>
  <si>
    <t>/news/india/rajasthan-forms-3-teams-to-audit-covid-deaths-following-allegations-of-under-reporting-541377.html</t>
  </si>
  <si>
    <t>/technology/news/indian-mobile-user-postpaid-prepaid-plans-541372.html</t>
  </si>
  <si>
    <t>/technology/news/sundar-pichai-google-india-it-guidelines-541363.html</t>
  </si>
  <si>
    <t>/sports/sushil-kumars-life-may-be-in-danger-in-jail-gangster-kala-jathedi-has-him-on-his-hit-list-541322.html</t>
  </si>
  <si>
    <t>/entertainment/celebs/to-celebrate-ordinary-peoples-extraordinary-work-in-pandemic-richa-chadha-launches-the-kindry-541364.html</t>
  </si>
  <si>
    <t>/trending/human-interest/nutritionist-full-day-diet-chart-covid-vaccination-541353.html</t>
  </si>
  <si>
    <t>/entertainment/celebs/fans-share-favourite-moments-from-friends-special-as-cast-declares-it-to-be-their-last-reunion-541362.html</t>
  </si>
  <si>
    <t>/trending/wtf/couple-caught-kissing-on-pakistani-flight-541356.html</t>
  </si>
  <si>
    <t>/news/india/bodies-wash-ashore-in-uttarakhand-river-sarayu-541358.html</t>
  </si>
  <si>
    <t>/entertainment/celebs/ncpcr-seeks-fir-against-web-series-bombay-begums-over-inappropriate-portrayal-of-children-541357.html</t>
  </si>
  <si>
    <t>/news/world/california-shooting-several-killed-wounded-in-rail-yard-firing-in-san-jose-shooter-dead-541350.html</t>
  </si>
  <si>
    <t>/trending/social-relevance/delhi-born-masterchef-contestant-green-curry-cake-541341.html</t>
  </si>
  <si>
    <t>/entertainment/hollywood/while-others-crashed-burned-jennifer-aniston-broke-free-from-the-binds-of-her-friends-role-541349.html</t>
  </si>
  <si>
    <t>/technology/news/twitter-freedom-of-expression-india-541348.html</t>
  </si>
  <si>
    <t>/news/world/b1617-covid-19-variant-first-detected-in-india-now-found-in-53-countries-who-541347.html</t>
  </si>
  <si>
    <t>/news/india/53-rohingya-refugees-test-covid-positive-at-jammu-detention-centre-541351.html</t>
  </si>
  <si>
    <t>/trending/social-relevance/indian-origin-tobin-madathil-train-driver-saves-asian-man-in-us-541325.html</t>
  </si>
  <si>
    <t>/news/india/why-pfizer-is-seeking-fast-track-approval-in-india-541314.html</t>
  </si>
  <si>
    <t>/entertainment/celebs/years-after-their-controversial-kiss-rakhi-sawant-calls-mika-singh-bhai-touches-his-feet-541336.html</t>
  </si>
  <si>
    <t>/entertainment/celebs/randeep-hooda-shares-a-cryptic-post-amid-backlash-for-his-sexist-dirty-joke-about-mayawati-541331.html</t>
  </si>
  <si>
    <t>/news/india/zrc-3308-zydus-cadila-covid-19-monoclonal-antibody-cocktail-all-you-need-to-know-541327.html</t>
  </si>
  <si>
    <t>/entertainment/celebs/masaba-shares-an-excerpt-from-neena-guptas-book-says-her-mom-couldnt-afford-c-section-birth-541330.html</t>
  </si>
  <si>
    <t>/trending/wtf/man-stepped-out-during-cyclone-yaas-541326.html</t>
  </si>
  <si>
    <t>/technology/science-and-future/grass-protein-biomass-food-container-541329.html</t>
  </si>
  <si>
    <t>/news/india/former-radio-jockey-turns-ration-jockey-to-help-needy-during-covid-pandemic-541323.html</t>
  </si>
  <si>
    <t>/entertainment/celebs/matthew-perry-friends-themed-vaccination-t-shirt-541319.html</t>
  </si>
  <si>
    <t>/news/india/cyclone-yaas-after-leaving-a-huge-trail-of-destruction-the-cyclonic-storm-weakens-541316.html</t>
  </si>
  <si>
    <t>/trending/human-interest/lactating-women-provide-milk-to-thane-newborn-lost-his-mother-541307.html</t>
  </si>
  <si>
    <t>/sports/zinedine-zidane-has-reportedly-stepped-down-from-his-position-as-real-madrid-coach-541320.html</t>
  </si>
  <si>
    <t>/trending/social-relevance/principals-collects-money-to-pay-fees-541309.html</t>
  </si>
  <si>
    <t>/news/india/chhattisgarh-no-salary-no-vaccine-against-covid-order-541311.html</t>
  </si>
  <si>
    <t>/news/india/ramdev-vs-allopathy-ima-new-video-released-as-arrestramdev-trends-541313.html</t>
  </si>
  <si>
    <t>/technology/news/jeff-bezos-amazon-ceo-andy-jassy-541312.html</t>
  </si>
  <si>
    <t>/entertainment/celebs/riteish-deshmukh-remembers-his-father-on-76th-birth-anniversary-genelia-pens-heartwarming-note-541308.html</t>
  </si>
  <si>
    <t>/technology/news/indian-govt-social-media-right-to-privacy-541299.html</t>
  </si>
  <si>
    <t>/news/india/mehul-choksi-who-fled-antigua-detained-in-dominica-could-be-deported-to-india-soon-541304.html</t>
  </si>
  <si>
    <t>/news/india/covid-19-updates-620-black-fungus-cases-in-delhi-over-20-cr-vaccines-in-india-in-130-days-541303.html</t>
  </si>
  <si>
    <t>/entertainment/randeep-hooda-trolled-for-mayawati-joke-friends-moments-that-are-problematic-more-from-ent-541287.html</t>
  </si>
  <si>
    <t>/entertainment/celebs/malayalam-actor-unni-dev-arrested-in-connection-with-wife-priyankas-suicide-case-541291.html</t>
  </si>
  <si>
    <t>/technology/news/india-covid-vaccine-certificate-pm-modi-face-541297.html</t>
  </si>
  <si>
    <t>/entertainment/celebs/love-sonia-actress-mrunal-thakur-reveals-of-being-jobless-for-2-years-says-she-was-totally-broke-541283.html</t>
  </si>
  <si>
    <t>/trending/wtf/bees-opening-soda-bottle-541292.html</t>
  </si>
  <si>
    <t>/news/india/cyclone-yaas-makes-landfall-covid-cases-decline-in-india-more-top-news-541286.html</t>
  </si>
  <si>
    <t>/news/india/delhi-covid-positivity-rate-dips-below-2-per-cent-1491-new-cases-in-24-hours-541293.html</t>
  </si>
  <si>
    <t>/news/world/960-kg-cocaine-worth-over-rs-800-cr-tied-to-life-jackets-found-in-2-uk-beaches-what-we-know-541290.html</t>
  </si>
  <si>
    <t>/entertainment/celebs/aditya-narayan-on-amit-kumars-criticism-of-indian-idol-12-people-put-down-successful-things-541282.html</t>
  </si>
  <si>
    <t>/entertainment/celebs/indian-lgbtq-short-film-sheer-qorma-to-have-its-world-premiere-at-bafta-qualifying-frameline-541280.html</t>
  </si>
  <si>
    <t>/news/india/cafe-freedom-comes-up-in-loc-kashmir-uri-brings-hope-for-peace-541157.html</t>
  </si>
  <si>
    <t>/news/india/haryana-man-first-indian-to-get-donald-trump-covid-drug-cocktail-regeneron-541279.html</t>
  </si>
  <si>
    <t>/entertainment/celebs/priyanka-chopra-on-failure-in-life-ive-done-many-many-movies-that-no-one-has-watched-541277.html</t>
  </si>
  <si>
    <t>/entertainment/celebs/in-an-empowering-post-sushmita-sen-says-she-still-makes-big-blunders-at-the-age-of-45-541273.html</t>
  </si>
  <si>
    <t>/news/india/godman-arrested-in-rajasthan-for-allegedly-raping-4-women-between-2005-and-2017-541285.html</t>
  </si>
  <si>
    <t>/trending/social-relevance/india-records-295955-covid-recoveries-in-last-24-hours-541276.html</t>
  </si>
  <si>
    <t>/trending/wtf/iit-goa-asks-students-to-frame-own-question-paper-541264.html</t>
  </si>
  <si>
    <t>/news/india/delhi-to-get-sputnik-v-covid-vaccine-supply-soon-541267.html</t>
  </si>
  <si>
    <t>/trending/human-interest/bride-kisses-groom-as-he-says-qubool-hai-541260.html</t>
  </si>
  <si>
    <t>/trending/social-relevance/coimbatore-couple-sells-snacks-for-rs-5-in-rural-areas-541274.html</t>
  </si>
  <si>
    <t>/news/india/bihar-woman-critical-after-rape-by-a-group-of-men-hung-from-an-electric-pole-to-die-541275.html</t>
  </si>
  <si>
    <t>/entertainment/celebs/woah-prabhas-might-play-a-super-important-role-in-tom-cruise-led-mission-impossible-7-541249.html</t>
  </si>
  <si>
    <t>/news/india/doctors-baffled-as-covid-long-haulers-symptoms-go-on-and-on-antibiotics-worsen-crisis-541271.html</t>
  </si>
  <si>
    <t>/entertainment/hollywood/mark-ruffalo-is-sorry-for-saying-that-israel-is-committing-genocide-against-palestinians-541268.html</t>
  </si>
  <si>
    <t>/news/india/ramdev-vs-allopathy-ima-uttarakhand-sends-rs-1000-cr-defamation-notice-demand-apology-541266.html</t>
  </si>
  <si>
    <t>/trending/human-interest/ambulance-driver-works-even-after-mothers-death-541257.html</t>
  </si>
  <si>
    <t>/news/india/577-children-lost-both-parents-to-covid-this-is-how-centre-states-are-rehabilitating-them-541259.html</t>
  </si>
  <si>
    <t>/news/india/up-govt-hospital-villagers-get-mixed-shots-of-covishield-covaxin-541263.html</t>
  </si>
  <si>
    <t>/technology/science-and-future/super-blood-moon-lunar-eclipse-cyclone-yaas-541255.html</t>
  </si>
  <si>
    <t>/trending/social-relevance/nice-dp-memes-trending-in-india-541222.html</t>
  </si>
  <si>
    <t>/trending/wtf/dead-body-found-inside-dinosaur-541248.html</t>
  </si>
  <si>
    <t>/trending/human-interest/indian-family-returns-1-million-ticket-to-woman-541237.html</t>
  </si>
  <si>
    <t>/news/india/karnataka-hc-pulls-up-belagavi-top-cop-for-violations-at-amit-shah-january-rally-541258.html</t>
  </si>
  <si>
    <t>/news/india/pfizer-ready-to-supply-5-crore-vaccines-to-india-wants-pre-order-advance-payment-541256.html</t>
  </si>
  <si>
    <t>/entertainment/hollywood/known-for-his-role-as-billy-merchant-in-the-office-mark-york-passes-away-at-the-age-of-55-541252.html</t>
  </si>
  <si>
    <t>/entertainment/bollywood/5-entertaining-characters-from-runaway-lugaai-541227.html</t>
  </si>
  <si>
    <t>/technology/news/vimeo-ceo-anjali-sud-541251.html</t>
  </si>
  <si>
    <t>/news/india/how-mangroves-in-odisha-help-mitigate-damages-of-cyclone-yaas-541246.html</t>
  </si>
  <si>
    <t>/trending/wtf/uae-court-orders-man-to-pay-woman-rs-35-lakh-541253.html</t>
  </si>
  <si>
    <t>/entertainment/celebs/homophobia-sexism-body-shaming-friends-was-problematic-541205.html</t>
  </si>
  <si>
    <t>/trending/human-interest/william-shakespeare-world-first-man-covid-19-vaccine-dies-541245.html</t>
  </si>
  <si>
    <t>/sports/be-it-tea-seller-or-carpenter-coaches-in-up-are-doing-odd-jobs-to-get-by-amid-pandemic-541235.html</t>
  </si>
  <si>
    <t>/entertainment/celebs/randeep-hooda-faces-severe-criticisim-for-his-sexist-and-casteist-dirty-joke-on-mayawati-541247.html</t>
  </si>
  <si>
    <t>/news/india/delhi-covid-situating-improving-india-sees-decline-541232.html</t>
  </si>
  <si>
    <t>/news/india/expect-who-nod-to-covaxin-in-july-sept-says-bharat-biotech-amid-travel-fears-541244.html</t>
  </si>
  <si>
    <t>/trending/human-interest/orkut-trends-online-541243.html</t>
  </si>
  <si>
    <t>/trending/wtf/pm-modi-book-amazon-kindle-541197.html</t>
  </si>
  <si>
    <t>/news/india/cyclone-yaas-makes-landfall-in-odisha-updates-541228.html</t>
  </si>
  <si>
    <t>/news/india/bengaluru-ambulance-driver-who-recovered-from-covid-breaks-into-dance-doctor-joins-him-541242.html</t>
  </si>
  <si>
    <t>/entertainment/celebs/bollywood-celebs-slam-youtuber-who-called-arunachal-pradeshs-mla-ninong-ering-a-non-indian-541225.html</t>
  </si>
  <si>
    <t>/news/india/punjab-youtuber-held-for-racial-slur-on-arunachal-mla-ninong-ering-541226.html</t>
  </si>
  <si>
    <t>/entertainment/celebs/manoj-bajpayee-reacts-to-family-man-2-controversy-says-the-show-will-make-tamilians-feel-proud-541229.html</t>
  </si>
  <si>
    <t>/sports/ipl-2021/ipl-all-set-to-tentatively-resume-in-3rd-week-of-september-541231.html</t>
  </si>
  <si>
    <t>/technology/news/whatsapp-sues-indian-government-user-privacy-541223.html</t>
  </si>
  <si>
    <t>/news/india/covid-19-updates-more-than-90-recovery-in-14-states-8-bids-for-maharashtras-vaccine-tender-541221.html</t>
  </si>
  <si>
    <t>/technology/news/huawei-harmonyos-android-killer-541211.html</t>
  </si>
  <si>
    <t>/technology/science-and-future/moderna-covid-vaccine-kids-aged-12-17-years-541212.html</t>
  </si>
  <si>
    <t>/trending/social-relevance/florida-man-buys-20-billion-ass-coins-541210.html</t>
  </si>
  <si>
    <t>/trending/environment/video-shows-tugboat-attacked-by-waves-caused-due-to-cyclone-tauktae-541200.html</t>
  </si>
  <si>
    <t>/trending/social-relevance/louis-vuitton-owner-bernard-arnault-becomes-the-richest-man-in-the-world-541207.html</t>
  </si>
  <si>
    <t>/news/india/cyclone-yaas-update-whats-happening-in-lakshadweep-more-top-news-541196.html</t>
  </si>
  <si>
    <t>/entertainment/celebs/directors-of-family-man-2-issue-statement-people-trend-arrestyuvikachaudhary-more-from-ent-541199.html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</si>
</sst>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29"/>
  </cols>
  <sheetData>
    <row r="1">
      <c r="A1" s="1" t="s">
        <v>0</v>
      </c>
      <c r="B1" s="2" t="s">
        <v>1</v>
      </c>
      <c r="C1" s="1" t="s">
        <v>2</v>
      </c>
    </row>
    <row r="2">
      <c r="A2" s="2">
        <v>542761.0</v>
      </c>
      <c r="B2" s="2" t="s">
        <v>3</v>
      </c>
      <c r="C2" s="3" t="str">
        <f t="shared" ref="C2:C1001" si="1">CONCAT("https://frontend-api-navik.indiatimes.com/v1/api/content/detail/",A2)</f>
        <v>https://frontend-api-navik.indiatimes.com/v1/api/content/detail/542761</v>
      </c>
    </row>
    <row r="3">
      <c r="A3" s="2">
        <v>542709.0</v>
      </c>
      <c r="B3" s="2" t="s">
        <v>4</v>
      </c>
      <c r="C3" s="3" t="str">
        <f t="shared" si="1"/>
        <v>https://frontend-api-navik.indiatimes.com/v1/api/content/detail/542709</v>
      </c>
    </row>
    <row r="4">
      <c r="A4" s="2">
        <v>542713.0</v>
      </c>
      <c r="B4" s="2" t="s">
        <v>5</v>
      </c>
      <c r="C4" s="3" t="str">
        <f t="shared" si="1"/>
        <v>https://frontend-api-navik.indiatimes.com/v1/api/content/detail/542713</v>
      </c>
    </row>
    <row r="5">
      <c r="A5" s="2">
        <v>542770.0</v>
      </c>
      <c r="B5" s="2" t="s">
        <v>6</v>
      </c>
      <c r="C5" s="3" t="str">
        <f t="shared" si="1"/>
        <v>https://frontend-api-navik.indiatimes.com/v1/api/content/detail/542770</v>
      </c>
    </row>
    <row r="6">
      <c r="A6" s="2">
        <v>542769.0</v>
      </c>
      <c r="B6" s="2" t="s">
        <v>7</v>
      </c>
      <c r="C6" s="3" t="str">
        <f t="shared" si="1"/>
        <v>https://frontend-api-navik.indiatimes.com/v1/api/content/detail/542769</v>
      </c>
    </row>
    <row r="7">
      <c r="A7" s="2">
        <v>542756.0</v>
      </c>
      <c r="B7" s="2" t="s">
        <v>8</v>
      </c>
      <c r="C7" s="3" t="str">
        <f t="shared" si="1"/>
        <v>https://frontend-api-navik.indiatimes.com/v1/api/content/detail/542756</v>
      </c>
    </row>
    <row r="8">
      <c r="A8" s="2">
        <v>542764.0</v>
      </c>
      <c r="B8" s="2" t="s">
        <v>9</v>
      </c>
      <c r="C8" s="3" t="str">
        <f t="shared" si="1"/>
        <v>https://frontend-api-navik.indiatimes.com/v1/api/content/detail/542764</v>
      </c>
    </row>
    <row r="9">
      <c r="A9" s="2">
        <v>542765.0</v>
      </c>
      <c r="B9" s="2" t="s">
        <v>10</v>
      </c>
      <c r="C9" s="3" t="str">
        <f t="shared" si="1"/>
        <v>https://frontend-api-navik.indiatimes.com/v1/api/content/detail/542765</v>
      </c>
    </row>
    <row r="10">
      <c r="A10" s="2">
        <v>542752.0</v>
      </c>
      <c r="B10" s="2" t="s">
        <v>11</v>
      </c>
      <c r="C10" s="3" t="str">
        <f t="shared" si="1"/>
        <v>https://frontend-api-navik.indiatimes.com/v1/api/content/detail/542752</v>
      </c>
    </row>
    <row r="11">
      <c r="A11" s="2">
        <v>542762.0</v>
      </c>
      <c r="B11" s="2" t="s">
        <v>12</v>
      </c>
      <c r="C11" s="3" t="str">
        <f t="shared" si="1"/>
        <v>https://frontend-api-navik.indiatimes.com/v1/api/content/detail/542762</v>
      </c>
    </row>
    <row r="12">
      <c r="A12" s="2">
        <v>542760.0</v>
      </c>
      <c r="B12" s="2" t="s">
        <v>13</v>
      </c>
      <c r="C12" s="3" t="str">
        <f t="shared" si="1"/>
        <v>https://frontend-api-navik.indiatimes.com/v1/api/content/detail/542760</v>
      </c>
    </row>
    <row r="13">
      <c r="A13" s="2">
        <v>542759.0</v>
      </c>
      <c r="B13" s="2" t="s">
        <v>14</v>
      </c>
      <c r="C13" s="3" t="str">
        <f t="shared" si="1"/>
        <v>https://frontend-api-navik.indiatimes.com/v1/api/content/detail/542759</v>
      </c>
    </row>
    <row r="14">
      <c r="A14" s="2">
        <v>542758.0</v>
      </c>
      <c r="B14" s="2" t="s">
        <v>15</v>
      </c>
      <c r="C14" s="3" t="str">
        <f t="shared" si="1"/>
        <v>https://frontend-api-navik.indiatimes.com/v1/api/content/detail/542758</v>
      </c>
    </row>
    <row r="15">
      <c r="A15" s="2">
        <v>542757.0</v>
      </c>
      <c r="B15" s="2" t="s">
        <v>16</v>
      </c>
      <c r="C15" s="3" t="str">
        <f t="shared" si="1"/>
        <v>https://frontend-api-navik.indiatimes.com/v1/api/content/detail/542757</v>
      </c>
    </row>
    <row r="16">
      <c r="A16" s="2">
        <v>542749.0</v>
      </c>
      <c r="B16" s="2" t="s">
        <v>17</v>
      </c>
      <c r="C16" s="3" t="str">
        <f t="shared" si="1"/>
        <v>https://frontend-api-navik.indiatimes.com/v1/api/content/detail/542749</v>
      </c>
    </row>
    <row r="17">
      <c r="A17" s="2">
        <v>542755.0</v>
      </c>
      <c r="B17" s="2" t="s">
        <v>18</v>
      </c>
      <c r="C17" s="3" t="str">
        <f t="shared" si="1"/>
        <v>https://frontend-api-navik.indiatimes.com/v1/api/content/detail/542755</v>
      </c>
    </row>
    <row r="18">
      <c r="A18" s="2">
        <v>542746.0</v>
      </c>
      <c r="B18" s="2" t="s">
        <v>19</v>
      </c>
      <c r="C18" s="3" t="str">
        <f t="shared" si="1"/>
        <v>https://frontend-api-navik.indiatimes.com/v1/api/content/detail/542746</v>
      </c>
    </row>
    <row r="19">
      <c r="A19" s="2">
        <v>542754.0</v>
      </c>
      <c r="B19" s="2" t="s">
        <v>20</v>
      </c>
      <c r="C19" s="3" t="str">
        <f t="shared" si="1"/>
        <v>https://frontend-api-navik.indiatimes.com/v1/api/content/detail/542754</v>
      </c>
    </row>
    <row r="20">
      <c r="A20" s="2">
        <v>542745.0</v>
      </c>
      <c r="B20" s="2" t="s">
        <v>21</v>
      </c>
      <c r="C20" s="3" t="str">
        <f t="shared" si="1"/>
        <v>https://frontend-api-navik.indiatimes.com/v1/api/content/detail/542745</v>
      </c>
    </row>
    <row r="21">
      <c r="A21" s="2">
        <v>542733.0</v>
      </c>
      <c r="B21" s="2" t="s">
        <v>22</v>
      </c>
      <c r="C21" s="3" t="str">
        <f t="shared" si="1"/>
        <v>https://frontend-api-navik.indiatimes.com/v1/api/content/detail/542733</v>
      </c>
    </row>
    <row r="22">
      <c r="A22" s="2">
        <v>542692.0</v>
      </c>
      <c r="B22" s="2" t="s">
        <v>23</v>
      </c>
      <c r="C22" s="3" t="str">
        <f t="shared" si="1"/>
        <v>https://frontend-api-navik.indiatimes.com/v1/api/content/detail/542692</v>
      </c>
    </row>
    <row r="23">
      <c r="A23" s="2">
        <v>542738.0</v>
      </c>
      <c r="B23" s="2" t="s">
        <v>24</v>
      </c>
      <c r="C23" s="3" t="str">
        <f t="shared" si="1"/>
        <v>https://frontend-api-navik.indiatimes.com/v1/api/content/detail/542738</v>
      </c>
    </row>
    <row r="24">
      <c r="A24" s="2">
        <v>542747.0</v>
      </c>
      <c r="B24" s="2" t="s">
        <v>25</v>
      </c>
      <c r="C24" s="3" t="str">
        <f t="shared" si="1"/>
        <v>https://frontend-api-navik.indiatimes.com/v1/api/content/detail/542747</v>
      </c>
    </row>
    <row r="25">
      <c r="A25" s="2">
        <v>542740.0</v>
      </c>
      <c r="B25" s="2" t="s">
        <v>26</v>
      </c>
      <c r="C25" s="3" t="str">
        <f t="shared" si="1"/>
        <v>https://frontend-api-navik.indiatimes.com/v1/api/content/detail/542740</v>
      </c>
    </row>
    <row r="26">
      <c r="A26" s="2">
        <v>542744.0</v>
      </c>
      <c r="B26" s="2" t="s">
        <v>27</v>
      </c>
      <c r="C26" s="3" t="str">
        <f t="shared" si="1"/>
        <v>https://frontend-api-navik.indiatimes.com/v1/api/content/detail/542744</v>
      </c>
    </row>
    <row r="27">
      <c r="A27" s="2">
        <v>542743.0</v>
      </c>
      <c r="B27" s="2" t="s">
        <v>28</v>
      </c>
      <c r="C27" s="3" t="str">
        <f t="shared" si="1"/>
        <v>https://frontend-api-navik.indiatimes.com/v1/api/content/detail/542743</v>
      </c>
    </row>
    <row r="28">
      <c r="A28" s="2">
        <v>542737.0</v>
      </c>
      <c r="B28" s="2" t="s">
        <v>29</v>
      </c>
      <c r="C28" s="3" t="str">
        <f t="shared" si="1"/>
        <v>https://frontend-api-navik.indiatimes.com/v1/api/content/detail/542737</v>
      </c>
    </row>
    <row r="29">
      <c r="A29" s="2">
        <v>542722.0</v>
      </c>
      <c r="B29" s="2" t="s">
        <v>30</v>
      </c>
      <c r="C29" s="3" t="str">
        <f t="shared" si="1"/>
        <v>https://frontend-api-navik.indiatimes.com/v1/api/content/detail/542722</v>
      </c>
    </row>
    <row r="30">
      <c r="A30" s="2">
        <v>542734.0</v>
      </c>
      <c r="B30" s="2" t="s">
        <v>31</v>
      </c>
      <c r="C30" s="3" t="str">
        <f t="shared" si="1"/>
        <v>https://frontend-api-navik.indiatimes.com/v1/api/content/detail/542734</v>
      </c>
    </row>
    <row r="31">
      <c r="A31" s="2">
        <v>542741.0</v>
      </c>
      <c r="B31" s="2" t="s">
        <v>32</v>
      </c>
      <c r="C31" s="3" t="str">
        <f t="shared" si="1"/>
        <v>https://frontend-api-navik.indiatimes.com/v1/api/content/detail/542741</v>
      </c>
    </row>
    <row r="32">
      <c r="A32" s="2">
        <v>542736.0</v>
      </c>
      <c r="B32" s="2" t="s">
        <v>33</v>
      </c>
      <c r="C32" s="3" t="str">
        <f t="shared" si="1"/>
        <v>https://frontend-api-navik.indiatimes.com/v1/api/content/detail/542736</v>
      </c>
    </row>
    <row r="33">
      <c r="A33" s="2">
        <v>542739.0</v>
      </c>
      <c r="B33" s="2" t="s">
        <v>34</v>
      </c>
      <c r="C33" s="3" t="str">
        <f t="shared" si="1"/>
        <v>https://frontend-api-navik.indiatimes.com/v1/api/content/detail/542739</v>
      </c>
    </row>
    <row r="34">
      <c r="A34" s="2">
        <v>542735.0</v>
      </c>
      <c r="B34" s="2" t="s">
        <v>35</v>
      </c>
      <c r="C34" s="3" t="str">
        <f t="shared" si="1"/>
        <v>https://frontend-api-navik.indiatimes.com/v1/api/content/detail/542735</v>
      </c>
    </row>
    <row r="35">
      <c r="A35" s="2">
        <v>542723.0</v>
      </c>
      <c r="B35" s="2" t="s">
        <v>36</v>
      </c>
      <c r="C35" s="3" t="str">
        <f t="shared" si="1"/>
        <v>https://frontend-api-navik.indiatimes.com/v1/api/content/detail/542723</v>
      </c>
    </row>
    <row r="36">
      <c r="A36" s="2">
        <v>542729.0</v>
      </c>
      <c r="B36" s="2" t="s">
        <v>37</v>
      </c>
      <c r="C36" s="3" t="str">
        <f t="shared" si="1"/>
        <v>https://frontend-api-navik.indiatimes.com/v1/api/content/detail/542729</v>
      </c>
    </row>
    <row r="37">
      <c r="A37" s="2">
        <v>542728.0</v>
      </c>
      <c r="B37" s="2" t="s">
        <v>38</v>
      </c>
      <c r="C37" s="3" t="str">
        <f t="shared" si="1"/>
        <v>https://frontend-api-navik.indiatimes.com/v1/api/content/detail/542728</v>
      </c>
    </row>
    <row r="38">
      <c r="A38" s="2">
        <v>542731.0</v>
      </c>
      <c r="B38" s="2" t="s">
        <v>39</v>
      </c>
      <c r="C38" s="3" t="str">
        <f t="shared" si="1"/>
        <v>https://frontend-api-navik.indiatimes.com/v1/api/content/detail/542731</v>
      </c>
    </row>
    <row r="39">
      <c r="A39" s="2">
        <v>542725.0</v>
      </c>
      <c r="B39" s="2" t="s">
        <v>40</v>
      </c>
      <c r="C39" s="3" t="str">
        <f t="shared" si="1"/>
        <v>https://frontend-api-navik.indiatimes.com/v1/api/content/detail/542725</v>
      </c>
    </row>
    <row r="40">
      <c r="A40" s="2">
        <v>542725.0</v>
      </c>
      <c r="B40" s="2" t="s">
        <v>40</v>
      </c>
      <c r="C40" s="3" t="str">
        <f t="shared" si="1"/>
        <v>https://frontend-api-navik.indiatimes.com/v1/api/content/detail/542725</v>
      </c>
    </row>
    <row r="41">
      <c r="A41" s="2">
        <v>542730.0</v>
      </c>
      <c r="B41" s="2" t="s">
        <v>41</v>
      </c>
      <c r="C41" s="3" t="str">
        <f t="shared" si="1"/>
        <v>https://frontend-api-navik.indiatimes.com/v1/api/content/detail/542730</v>
      </c>
    </row>
    <row r="42">
      <c r="A42" s="2">
        <v>542727.0</v>
      </c>
      <c r="B42" s="2" t="s">
        <v>42</v>
      </c>
      <c r="C42" s="3" t="str">
        <f t="shared" si="1"/>
        <v>https://frontend-api-navik.indiatimes.com/v1/api/content/detail/542727</v>
      </c>
    </row>
    <row r="43">
      <c r="A43" s="2">
        <v>542718.0</v>
      </c>
      <c r="B43" s="2" t="s">
        <v>43</v>
      </c>
      <c r="C43" s="3" t="str">
        <f t="shared" si="1"/>
        <v>https://frontend-api-navik.indiatimes.com/v1/api/content/detail/542718</v>
      </c>
    </row>
    <row r="44">
      <c r="A44" s="2">
        <v>542721.0</v>
      </c>
      <c r="B44" s="2" t="s">
        <v>44</v>
      </c>
      <c r="C44" s="3" t="str">
        <f t="shared" si="1"/>
        <v>https://frontend-api-navik.indiatimes.com/v1/api/content/detail/542721</v>
      </c>
    </row>
    <row r="45">
      <c r="A45" s="2">
        <v>542720.0</v>
      </c>
      <c r="B45" s="2" t="s">
        <v>45</v>
      </c>
      <c r="C45" s="3" t="str">
        <f t="shared" si="1"/>
        <v>https://frontend-api-navik.indiatimes.com/v1/api/content/detail/542720</v>
      </c>
    </row>
    <row r="46">
      <c r="A46" s="2">
        <v>542717.0</v>
      </c>
      <c r="B46" s="2" t="s">
        <v>46</v>
      </c>
      <c r="C46" s="3" t="str">
        <f t="shared" si="1"/>
        <v>https://frontend-api-navik.indiatimes.com/v1/api/content/detail/542717</v>
      </c>
    </row>
    <row r="47">
      <c r="A47" s="2">
        <v>542711.0</v>
      </c>
      <c r="B47" s="2" t="s">
        <v>47</v>
      </c>
      <c r="C47" s="3" t="str">
        <f t="shared" si="1"/>
        <v>https://frontend-api-navik.indiatimes.com/v1/api/content/detail/542711</v>
      </c>
    </row>
    <row r="48">
      <c r="A48" s="2">
        <v>542708.0</v>
      </c>
      <c r="B48" s="2" t="s">
        <v>48</v>
      </c>
      <c r="C48" s="3" t="str">
        <f t="shared" si="1"/>
        <v>https://frontend-api-navik.indiatimes.com/v1/api/content/detail/542708</v>
      </c>
    </row>
    <row r="49">
      <c r="A49" s="2">
        <v>542703.0</v>
      </c>
      <c r="B49" s="2" t="s">
        <v>49</v>
      </c>
      <c r="C49" s="3" t="str">
        <f t="shared" si="1"/>
        <v>https://frontend-api-navik.indiatimes.com/v1/api/content/detail/542703</v>
      </c>
    </row>
    <row r="50">
      <c r="A50" s="2">
        <v>542707.0</v>
      </c>
      <c r="B50" s="2" t="s">
        <v>50</v>
      </c>
      <c r="C50" s="3" t="str">
        <f t="shared" si="1"/>
        <v>https://frontend-api-navik.indiatimes.com/v1/api/content/detail/542707</v>
      </c>
    </row>
    <row r="51">
      <c r="A51" s="2">
        <v>542704.0</v>
      </c>
      <c r="B51" s="2" t="s">
        <v>51</v>
      </c>
      <c r="C51" s="3" t="str">
        <f t="shared" si="1"/>
        <v>https://frontend-api-navik.indiatimes.com/v1/api/content/detail/542704</v>
      </c>
    </row>
    <row r="52">
      <c r="A52" s="2">
        <v>542694.0</v>
      </c>
      <c r="B52" s="2" t="s">
        <v>52</v>
      </c>
      <c r="C52" s="3" t="str">
        <f t="shared" si="1"/>
        <v>https://frontend-api-navik.indiatimes.com/v1/api/content/detail/542694</v>
      </c>
    </row>
    <row r="53">
      <c r="A53" s="2">
        <v>542702.0</v>
      </c>
      <c r="B53" s="2" t="s">
        <v>53</v>
      </c>
      <c r="C53" s="3" t="str">
        <f t="shared" si="1"/>
        <v>https://frontend-api-navik.indiatimes.com/v1/api/content/detail/542702</v>
      </c>
    </row>
    <row r="54">
      <c r="A54" s="2">
        <v>542699.0</v>
      </c>
      <c r="B54" s="2" t="s">
        <v>54</v>
      </c>
      <c r="C54" s="3" t="str">
        <f t="shared" si="1"/>
        <v>https://frontend-api-navik.indiatimes.com/v1/api/content/detail/542699</v>
      </c>
    </row>
    <row r="55">
      <c r="A55" s="2">
        <v>542689.0</v>
      </c>
      <c r="B55" s="2" t="s">
        <v>55</v>
      </c>
      <c r="C55" s="3" t="str">
        <f t="shared" si="1"/>
        <v>https://frontend-api-navik.indiatimes.com/v1/api/content/detail/542689</v>
      </c>
    </row>
    <row r="56">
      <c r="A56" s="2">
        <v>542628.0</v>
      </c>
      <c r="B56" s="2" t="s">
        <v>56</v>
      </c>
      <c r="C56" s="3" t="str">
        <f t="shared" si="1"/>
        <v>https://frontend-api-navik.indiatimes.com/v1/api/content/detail/542628</v>
      </c>
    </row>
    <row r="57">
      <c r="A57" s="2">
        <v>542698.0</v>
      </c>
      <c r="B57" s="2" t="s">
        <v>57</v>
      </c>
      <c r="C57" s="3" t="str">
        <f t="shared" si="1"/>
        <v>https://frontend-api-navik.indiatimes.com/v1/api/content/detail/542698</v>
      </c>
    </row>
    <row r="58">
      <c r="A58" s="2">
        <v>542695.0</v>
      </c>
      <c r="B58" s="2" t="s">
        <v>58</v>
      </c>
      <c r="C58" s="3" t="str">
        <f t="shared" si="1"/>
        <v>https://frontend-api-navik.indiatimes.com/v1/api/content/detail/542695</v>
      </c>
    </row>
    <row r="59">
      <c r="A59" s="2">
        <v>542691.0</v>
      </c>
      <c r="B59" s="2" t="s">
        <v>59</v>
      </c>
      <c r="C59" s="3" t="str">
        <f t="shared" si="1"/>
        <v>https://frontend-api-navik.indiatimes.com/v1/api/content/detail/542691</v>
      </c>
    </row>
    <row r="60">
      <c r="A60" s="2">
        <v>508274.0</v>
      </c>
      <c r="B60" s="2" t="s">
        <v>60</v>
      </c>
      <c r="C60" s="3" t="str">
        <f t="shared" si="1"/>
        <v>https://frontend-api-navik.indiatimes.com/v1/api/content/detail/508274</v>
      </c>
    </row>
    <row r="61">
      <c r="A61" s="2">
        <v>542667.0</v>
      </c>
      <c r="B61" s="2" t="s">
        <v>61</v>
      </c>
      <c r="C61" s="3" t="str">
        <f t="shared" si="1"/>
        <v>https://frontend-api-navik.indiatimes.com/v1/api/content/detail/542667</v>
      </c>
    </row>
    <row r="62">
      <c r="A62" s="2">
        <v>542690.0</v>
      </c>
      <c r="B62" s="2" t="s">
        <v>62</v>
      </c>
      <c r="C62" s="3" t="str">
        <f t="shared" si="1"/>
        <v>https://frontend-api-navik.indiatimes.com/v1/api/content/detail/542690</v>
      </c>
    </row>
    <row r="63">
      <c r="A63" s="2">
        <v>542687.0</v>
      </c>
      <c r="B63" s="2" t="s">
        <v>63</v>
      </c>
      <c r="C63" s="3" t="str">
        <f t="shared" si="1"/>
        <v>https://frontend-api-navik.indiatimes.com/v1/api/content/detail/542687</v>
      </c>
    </row>
    <row r="64">
      <c r="A64" s="2">
        <v>542686.0</v>
      </c>
      <c r="B64" s="2" t="s">
        <v>64</v>
      </c>
      <c r="C64" s="3" t="str">
        <f t="shared" si="1"/>
        <v>https://frontend-api-navik.indiatimes.com/v1/api/content/detail/542686</v>
      </c>
    </row>
    <row r="65">
      <c r="A65" s="2">
        <v>542641.0</v>
      </c>
      <c r="B65" s="2" t="s">
        <v>65</v>
      </c>
      <c r="C65" s="3" t="str">
        <f t="shared" si="1"/>
        <v>https://frontend-api-navik.indiatimes.com/v1/api/content/detail/542641</v>
      </c>
    </row>
    <row r="66">
      <c r="A66" s="2">
        <v>542685.0</v>
      </c>
      <c r="B66" s="2" t="s">
        <v>66</v>
      </c>
      <c r="C66" s="3" t="str">
        <f t="shared" si="1"/>
        <v>https://frontend-api-navik.indiatimes.com/v1/api/content/detail/542685</v>
      </c>
    </row>
    <row r="67">
      <c r="A67" s="2">
        <v>542678.0</v>
      </c>
      <c r="B67" s="2" t="s">
        <v>67</v>
      </c>
      <c r="C67" s="3" t="str">
        <f t="shared" si="1"/>
        <v>https://frontend-api-navik.indiatimes.com/v1/api/content/detail/542678</v>
      </c>
    </row>
    <row r="68">
      <c r="A68" s="2">
        <v>542677.0</v>
      </c>
      <c r="B68" s="2" t="s">
        <v>68</v>
      </c>
      <c r="C68" s="3" t="str">
        <f t="shared" si="1"/>
        <v>https://frontend-api-navik.indiatimes.com/v1/api/content/detail/542677</v>
      </c>
    </row>
    <row r="69">
      <c r="A69" s="2">
        <v>542674.0</v>
      </c>
      <c r="B69" s="2" t="s">
        <v>69</v>
      </c>
      <c r="C69" s="3" t="str">
        <f t="shared" si="1"/>
        <v>https://frontend-api-navik.indiatimes.com/v1/api/content/detail/542674</v>
      </c>
    </row>
    <row r="70">
      <c r="A70" s="2">
        <v>542676.0</v>
      </c>
      <c r="B70" s="2" t="s">
        <v>70</v>
      </c>
      <c r="C70" s="3" t="str">
        <f t="shared" si="1"/>
        <v>https://frontend-api-navik.indiatimes.com/v1/api/content/detail/542676</v>
      </c>
    </row>
    <row r="71">
      <c r="A71" s="2">
        <v>542672.0</v>
      </c>
      <c r="B71" s="2" t="s">
        <v>71</v>
      </c>
      <c r="C71" s="3" t="str">
        <f t="shared" si="1"/>
        <v>https://frontend-api-navik.indiatimes.com/v1/api/content/detail/542672</v>
      </c>
    </row>
    <row r="72">
      <c r="A72" s="2">
        <v>542666.0</v>
      </c>
      <c r="B72" s="2" t="s">
        <v>72</v>
      </c>
      <c r="C72" s="3" t="str">
        <f t="shared" si="1"/>
        <v>https://frontend-api-navik.indiatimes.com/v1/api/content/detail/542666</v>
      </c>
    </row>
    <row r="73">
      <c r="A73" s="2">
        <v>542655.0</v>
      </c>
      <c r="B73" s="2" t="s">
        <v>73</v>
      </c>
      <c r="C73" s="3" t="str">
        <f t="shared" si="1"/>
        <v>https://frontend-api-navik.indiatimes.com/v1/api/content/detail/542655</v>
      </c>
    </row>
    <row r="74">
      <c r="A74" s="2">
        <v>542671.0</v>
      </c>
      <c r="B74" s="2" t="s">
        <v>74</v>
      </c>
      <c r="C74" s="3" t="str">
        <f t="shared" si="1"/>
        <v>https://frontend-api-navik.indiatimes.com/v1/api/content/detail/542671</v>
      </c>
    </row>
    <row r="75">
      <c r="A75" s="2">
        <v>542662.0</v>
      </c>
      <c r="B75" s="2" t="s">
        <v>75</v>
      </c>
      <c r="C75" s="3" t="str">
        <f t="shared" si="1"/>
        <v>https://frontend-api-navik.indiatimes.com/v1/api/content/detail/542662</v>
      </c>
    </row>
    <row r="76">
      <c r="A76" s="2">
        <v>542242.0</v>
      </c>
      <c r="B76" s="2" t="s">
        <v>76</v>
      </c>
      <c r="C76" s="3" t="str">
        <f t="shared" si="1"/>
        <v>https://frontend-api-navik.indiatimes.com/v1/api/content/detail/542242</v>
      </c>
    </row>
    <row r="77">
      <c r="A77" s="2">
        <v>542242.0</v>
      </c>
      <c r="B77" s="2" t="s">
        <v>76</v>
      </c>
      <c r="C77" s="3" t="str">
        <f t="shared" si="1"/>
        <v>https://frontend-api-navik.indiatimes.com/v1/api/content/detail/542242</v>
      </c>
    </row>
    <row r="78">
      <c r="A78" s="2">
        <v>542661.0</v>
      </c>
      <c r="B78" s="2" t="s">
        <v>77</v>
      </c>
      <c r="C78" s="3" t="str">
        <f t="shared" si="1"/>
        <v>https://frontend-api-navik.indiatimes.com/v1/api/content/detail/542661</v>
      </c>
    </row>
    <row r="79">
      <c r="A79" s="2">
        <v>542660.0</v>
      </c>
      <c r="B79" s="2" t="s">
        <v>78</v>
      </c>
      <c r="C79" s="3" t="str">
        <f t="shared" si="1"/>
        <v>https://frontend-api-navik.indiatimes.com/v1/api/content/detail/542660</v>
      </c>
    </row>
    <row r="80">
      <c r="A80" s="2">
        <v>542663.0</v>
      </c>
      <c r="B80" s="2" t="s">
        <v>79</v>
      </c>
      <c r="C80" s="3" t="str">
        <f t="shared" si="1"/>
        <v>https://frontend-api-navik.indiatimes.com/v1/api/content/detail/542663</v>
      </c>
    </row>
    <row r="81">
      <c r="A81" s="2">
        <v>542657.0</v>
      </c>
      <c r="B81" s="2" t="s">
        <v>80</v>
      </c>
      <c r="C81" s="3" t="str">
        <f t="shared" si="1"/>
        <v>https://frontend-api-navik.indiatimes.com/v1/api/content/detail/542657</v>
      </c>
    </row>
    <row r="82">
      <c r="A82" s="2">
        <v>542658.0</v>
      </c>
      <c r="B82" s="2" t="s">
        <v>81</v>
      </c>
      <c r="C82" s="3" t="str">
        <f t="shared" si="1"/>
        <v>https://frontend-api-navik.indiatimes.com/v1/api/content/detail/542658</v>
      </c>
    </row>
    <row r="83">
      <c r="A83" s="2">
        <v>542652.0</v>
      </c>
      <c r="B83" s="2" t="s">
        <v>82</v>
      </c>
      <c r="C83" s="3" t="str">
        <f t="shared" si="1"/>
        <v>https://frontend-api-navik.indiatimes.com/v1/api/content/detail/542652</v>
      </c>
    </row>
    <row r="84">
      <c r="A84" s="2">
        <v>542643.0</v>
      </c>
      <c r="B84" s="2" t="s">
        <v>83</v>
      </c>
      <c r="C84" s="3" t="str">
        <f t="shared" si="1"/>
        <v>https://frontend-api-navik.indiatimes.com/v1/api/content/detail/542643</v>
      </c>
    </row>
    <row r="85">
      <c r="A85" s="2">
        <v>542653.0</v>
      </c>
      <c r="B85" s="2" t="s">
        <v>84</v>
      </c>
      <c r="C85" s="3" t="str">
        <f t="shared" si="1"/>
        <v>https://frontend-api-navik.indiatimes.com/v1/api/content/detail/542653</v>
      </c>
    </row>
    <row r="86">
      <c r="A86" s="2">
        <v>542648.0</v>
      </c>
      <c r="B86" s="2" t="s">
        <v>85</v>
      </c>
      <c r="C86" s="3" t="str">
        <f t="shared" si="1"/>
        <v>https://frontend-api-navik.indiatimes.com/v1/api/content/detail/542648</v>
      </c>
    </row>
    <row r="87">
      <c r="A87" s="2">
        <v>542651.0</v>
      </c>
      <c r="B87" s="2" t="s">
        <v>86</v>
      </c>
      <c r="C87" s="3" t="str">
        <f t="shared" si="1"/>
        <v>https://frontend-api-navik.indiatimes.com/v1/api/content/detail/542651</v>
      </c>
    </row>
    <row r="88">
      <c r="A88" s="2">
        <v>542646.0</v>
      </c>
      <c r="B88" s="2" t="s">
        <v>87</v>
      </c>
      <c r="C88" s="3" t="str">
        <f t="shared" si="1"/>
        <v>https://frontend-api-navik.indiatimes.com/v1/api/content/detail/542646</v>
      </c>
    </row>
    <row r="89">
      <c r="A89" s="2">
        <v>542650.0</v>
      </c>
      <c r="B89" s="2" t="s">
        <v>88</v>
      </c>
      <c r="C89" s="3" t="str">
        <f t="shared" si="1"/>
        <v>https://frontend-api-navik.indiatimes.com/v1/api/content/detail/542650</v>
      </c>
    </row>
    <row r="90">
      <c r="A90" s="2">
        <v>542645.0</v>
      </c>
      <c r="B90" s="2" t="s">
        <v>89</v>
      </c>
      <c r="C90" s="3" t="str">
        <f t="shared" si="1"/>
        <v>https://frontend-api-navik.indiatimes.com/v1/api/content/detail/542645</v>
      </c>
    </row>
    <row r="91">
      <c r="A91" s="2">
        <v>542633.0</v>
      </c>
      <c r="B91" s="2" t="s">
        <v>90</v>
      </c>
      <c r="C91" s="3" t="str">
        <f t="shared" si="1"/>
        <v>https://frontend-api-navik.indiatimes.com/v1/api/content/detail/542633</v>
      </c>
    </row>
    <row r="92">
      <c r="A92" s="2">
        <v>542627.0</v>
      </c>
      <c r="B92" s="2" t="s">
        <v>91</v>
      </c>
      <c r="C92" s="3" t="str">
        <f t="shared" si="1"/>
        <v>https://frontend-api-navik.indiatimes.com/v1/api/content/detail/542627</v>
      </c>
    </row>
    <row r="93">
      <c r="A93" s="2">
        <v>542642.0</v>
      </c>
      <c r="B93" s="2" t="s">
        <v>92</v>
      </c>
      <c r="C93" s="3" t="str">
        <f t="shared" si="1"/>
        <v>https://frontend-api-navik.indiatimes.com/v1/api/content/detail/542642</v>
      </c>
    </row>
    <row r="94">
      <c r="A94" s="2">
        <v>542636.0</v>
      </c>
      <c r="B94" s="2" t="s">
        <v>93</v>
      </c>
      <c r="C94" s="3" t="str">
        <f t="shared" si="1"/>
        <v>https://frontend-api-navik.indiatimes.com/v1/api/content/detail/542636</v>
      </c>
    </row>
    <row r="95">
      <c r="A95" s="2">
        <v>542637.0</v>
      </c>
      <c r="B95" s="2" t="s">
        <v>94</v>
      </c>
      <c r="C95" s="3" t="str">
        <f t="shared" si="1"/>
        <v>https://frontend-api-navik.indiatimes.com/v1/api/content/detail/542637</v>
      </c>
    </row>
    <row r="96">
      <c r="A96" s="2">
        <v>542631.0</v>
      </c>
      <c r="B96" s="2" t="s">
        <v>95</v>
      </c>
      <c r="C96" s="3" t="str">
        <f t="shared" si="1"/>
        <v>https://frontend-api-navik.indiatimes.com/v1/api/content/detail/542631</v>
      </c>
    </row>
    <row r="97">
      <c r="A97" s="2">
        <v>542634.0</v>
      </c>
      <c r="B97" s="2" t="s">
        <v>96</v>
      </c>
      <c r="C97" s="3" t="str">
        <f t="shared" si="1"/>
        <v>https://frontend-api-navik.indiatimes.com/v1/api/content/detail/542634</v>
      </c>
    </row>
    <row r="98">
      <c r="A98" s="2">
        <v>542585.0</v>
      </c>
      <c r="B98" s="2" t="s">
        <v>97</v>
      </c>
      <c r="C98" s="3" t="str">
        <f t="shared" si="1"/>
        <v>https://frontend-api-navik.indiatimes.com/v1/api/content/detail/542585</v>
      </c>
    </row>
    <row r="99">
      <c r="A99" s="2">
        <v>542630.0</v>
      </c>
      <c r="B99" s="2" t="s">
        <v>98</v>
      </c>
      <c r="C99" s="3" t="str">
        <f t="shared" si="1"/>
        <v>https://frontend-api-navik.indiatimes.com/v1/api/content/detail/542630</v>
      </c>
    </row>
    <row r="100">
      <c r="A100" s="2">
        <v>542629.0</v>
      </c>
      <c r="B100" s="2" t="s">
        <v>99</v>
      </c>
      <c r="C100" s="3" t="str">
        <f t="shared" si="1"/>
        <v>https://frontend-api-navik.indiatimes.com/v1/api/content/detail/542629</v>
      </c>
    </row>
    <row r="101">
      <c r="A101" s="2">
        <v>542620.0</v>
      </c>
      <c r="B101" s="2" t="s">
        <v>100</v>
      </c>
      <c r="C101" s="3" t="str">
        <f t="shared" si="1"/>
        <v>https://frontend-api-navik.indiatimes.com/v1/api/content/detail/542620</v>
      </c>
    </row>
    <row r="102">
      <c r="A102" s="2">
        <v>542625.0</v>
      </c>
      <c r="B102" s="2" t="s">
        <v>101</v>
      </c>
      <c r="C102" s="3" t="str">
        <f t="shared" si="1"/>
        <v>https://frontend-api-navik.indiatimes.com/v1/api/content/detail/542625</v>
      </c>
    </row>
    <row r="103">
      <c r="A103" s="2">
        <v>542622.0</v>
      </c>
      <c r="B103" s="2" t="s">
        <v>102</v>
      </c>
      <c r="C103" s="3" t="str">
        <f t="shared" si="1"/>
        <v>https://frontend-api-navik.indiatimes.com/v1/api/content/detail/542622</v>
      </c>
    </row>
    <row r="104">
      <c r="A104" s="2">
        <v>542589.0</v>
      </c>
      <c r="B104" s="2" t="s">
        <v>103</v>
      </c>
      <c r="C104" s="3" t="str">
        <f t="shared" si="1"/>
        <v>https://frontend-api-navik.indiatimes.com/v1/api/content/detail/542589</v>
      </c>
    </row>
    <row r="105">
      <c r="A105" s="2">
        <v>542613.0</v>
      </c>
      <c r="B105" s="2" t="s">
        <v>104</v>
      </c>
      <c r="C105" s="3" t="str">
        <f t="shared" si="1"/>
        <v>https://frontend-api-navik.indiatimes.com/v1/api/content/detail/542613</v>
      </c>
    </row>
    <row r="106">
      <c r="A106" s="2">
        <v>542617.0</v>
      </c>
      <c r="B106" s="2" t="s">
        <v>105</v>
      </c>
      <c r="C106" s="3" t="str">
        <f t="shared" si="1"/>
        <v>https://frontend-api-navik.indiatimes.com/v1/api/content/detail/542617</v>
      </c>
    </row>
    <row r="107">
      <c r="A107" s="2">
        <v>542614.0</v>
      </c>
      <c r="B107" s="2" t="s">
        <v>106</v>
      </c>
      <c r="C107" s="3" t="str">
        <f t="shared" si="1"/>
        <v>https://frontend-api-navik.indiatimes.com/v1/api/content/detail/542614</v>
      </c>
    </row>
    <row r="108">
      <c r="A108" s="2">
        <v>542612.0</v>
      </c>
      <c r="B108" s="2" t="s">
        <v>107</v>
      </c>
      <c r="C108" s="3" t="str">
        <f t="shared" si="1"/>
        <v>https://frontend-api-navik.indiatimes.com/v1/api/content/detail/542612</v>
      </c>
    </row>
    <row r="109">
      <c r="A109" s="2">
        <v>542611.0</v>
      </c>
      <c r="B109" s="2" t="s">
        <v>108</v>
      </c>
      <c r="C109" s="3" t="str">
        <f t="shared" si="1"/>
        <v>https://frontend-api-navik.indiatimes.com/v1/api/content/detail/542611</v>
      </c>
    </row>
    <row r="110">
      <c r="A110" s="2">
        <v>542609.0</v>
      </c>
      <c r="B110" s="2" t="s">
        <v>109</v>
      </c>
      <c r="C110" s="3" t="str">
        <f t="shared" si="1"/>
        <v>https://frontend-api-navik.indiatimes.com/v1/api/content/detail/542609</v>
      </c>
    </row>
    <row r="111">
      <c r="A111" s="2">
        <v>542606.0</v>
      </c>
      <c r="B111" s="2" t="s">
        <v>110</v>
      </c>
      <c r="C111" s="3" t="str">
        <f t="shared" si="1"/>
        <v>https://frontend-api-navik.indiatimes.com/v1/api/content/detail/542606</v>
      </c>
    </row>
    <row r="112">
      <c r="A112" s="2">
        <v>542591.0</v>
      </c>
      <c r="B112" s="2" t="s">
        <v>111</v>
      </c>
      <c r="C112" s="3" t="str">
        <f t="shared" si="1"/>
        <v>https://frontend-api-navik.indiatimes.com/v1/api/content/detail/542591</v>
      </c>
    </row>
    <row r="113">
      <c r="A113" s="2">
        <v>542602.0</v>
      </c>
      <c r="B113" s="2" t="s">
        <v>112</v>
      </c>
      <c r="C113" s="3" t="str">
        <f t="shared" si="1"/>
        <v>https://frontend-api-navik.indiatimes.com/v1/api/content/detail/542602</v>
      </c>
    </row>
    <row r="114">
      <c r="A114" s="2">
        <v>542593.0</v>
      </c>
      <c r="B114" s="2" t="s">
        <v>113</v>
      </c>
      <c r="C114" s="3" t="str">
        <f t="shared" si="1"/>
        <v>https://frontend-api-navik.indiatimes.com/v1/api/content/detail/542593</v>
      </c>
    </row>
    <row r="115">
      <c r="A115" s="2">
        <v>542599.0</v>
      </c>
      <c r="B115" s="2" t="s">
        <v>114</v>
      </c>
      <c r="C115" s="3" t="str">
        <f t="shared" si="1"/>
        <v>https://frontend-api-navik.indiatimes.com/v1/api/content/detail/542599</v>
      </c>
    </row>
    <row r="116">
      <c r="A116" s="2">
        <v>542588.0</v>
      </c>
      <c r="B116" s="2" t="s">
        <v>115</v>
      </c>
      <c r="C116" s="3" t="str">
        <f t="shared" si="1"/>
        <v>https://frontend-api-navik.indiatimes.com/v1/api/content/detail/542588</v>
      </c>
    </row>
    <row r="117">
      <c r="A117" s="2">
        <v>542594.0</v>
      </c>
      <c r="B117" s="2" t="s">
        <v>116</v>
      </c>
      <c r="C117" s="3" t="str">
        <f t="shared" si="1"/>
        <v>https://frontend-api-navik.indiatimes.com/v1/api/content/detail/542594</v>
      </c>
    </row>
    <row r="118">
      <c r="A118" s="2">
        <v>542596.0</v>
      </c>
      <c r="B118" s="2" t="s">
        <v>117</v>
      </c>
      <c r="C118" s="3" t="str">
        <f t="shared" si="1"/>
        <v>https://frontend-api-navik.indiatimes.com/v1/api/content/detail/542596</v>
      </c>
    </row>
    <row r="119">
      <c r="A119" s="2">
        <v>542592.0</v>
      </c>
      <c r="B119" s="2" t="s">
        <v>118</v>
      </c>
      <c r="C119" s="3" t="str">
        <f t="shared" si="1"/>
        <v>https://frontend-api-navik.indiatimes.com/v1/api/content/detail/542592</v>
      </c>
    </row>
    <row r="120">
      <c r="A120" s="2">
        <v>542586.0</v>
      </c>
      <c r="B120" s="2" t="s">
        <v>119</v>
      </c>
      <c r="C120" s="3" t="str">
        <f t="shared" si="1"/>
        <v>https://frontend-api-navik.indiatimes.com/v1/api/content/detail/542586</v>
      </c>
    </row>
    <row r="121">
      <c r="A121" s="2">
        <v>542582.0</v>
      </c>
      <c r="B121" s="2" t="s">
        <v>120</v>
      </c>
      <c r="C121" s="3" t="str">
        <f t="shared" si="1"/>
        <v>https://frontend-api-navik.indiatimes.com/v1/api/content/detail/542582</v>
      </c>
    </row>
    <row r="122">
      <c r="A122" s="2">
        <v>542578.0</v>
      </c>
      <c r="B122" s="2" t="s">
        <v>121</v>
      </c>
      <c r="C122" s="3" t="str">
        <f t="shared" si="1"/>
        <v>https://frontend-api-navik.indiatimes.com/v1/api/content/detail/542578</v>
      </c>
    </row>
    <row r="123">
      <c r="A123" s="2">
        <v>542587.0</v>
      </c>
      <c r="B123" s="2" t="s">
        <v>122</v>
      </c>
      <c r="C123" s="3" t="str">
        <f t="shared" si="1"/>
        <v>https://frontend-api-navik.indiatimes.com/v1/api/content/detail/542587</v>
      </c>
    </row>
    <row r="124">
      <c r="A124" s="2">
        <v>542581.0</v>
      </c>
      <c r="B124" s="2" t="s">
        <v>123</v>
      </c>
      <c r="C124" s="3" t="str">
        <f t="shared" si="1"/>
        <v>https://frontend-api-navik.indiatimes.com/v1/api/content/detail/542581</v>
      </c>
    </row>
    <row r="125">
      <c r="A125" s="2">
        <v>542579.0</v>
      </c>
      <c r="B125" s="2" t="s">
        <v>124</v>
      </c>
      <c r="C125" s="3" t="str">
        <f t="shared" si="1"/>
        <v>https://frontend-api-navik.indiatimes.com/v1/api/content/detail/542579</v>
      </c>
    </row>
    <row r="126">
      <c r="A126" s="2">
        <v>542576.0</v>
      </c>
      <c r="B126" s="2" t="s">
        <v>125</v>
      </c>
      <c r="C126" s="3" t="str">
        <f t="shared" si="1"/>
        <v>https://frontend-api-navik.indiatimes.com/v1/api/content/detail/542576</v>
      </c>
    </row>
    <row r="127">
      <c r="A127" s="2">
        <v>542575.0</v>
      </c>
      <c r="B127" s="2" t="s">
        <v>126</v>
      </c>
      <c r="C127" s="3" t="str">
        <f t="shared" si="1"/>
        <v>https://frontend-api-navik.indiatimes.com/v1/api/content/detail/542575</v>
      </c>
    </row>
    <row r="128">
      <c r="A128" s="2">
        <v>542574.0</v>
      </c>
      <c r="B128" s="2" t="s">
        <v>127</v>
      </c>
      <c r="C128" s="3" t="str">
        <f t="shared" si="1"/>
        <v>https://frontend-api-navik.indiatimes.com/v1/api/content/detail/542574</v>
      </c>
    </row>
    <row r="129">
      <c r="A129" s="2">
        <v>542572.0</v>
      </c>
      <c r="B129" s="2" t="s">
        <v>128</v>
      </c>
      <c r="C129" s="3" t="str">
        <f t="shared" si="1"/>
        <v>https://frontend-api-navik.indiatimes.com/v1/api/content/detail/542572</v>
      </c>
    </row>
    <row r="130">
      <c r="A130" s="2">
        <v>542556.0</v>
      </c>
      <c r="B130" s="2" t="s">
        <v>129</v>
      </c>
      <c r="C130" s="3" t="str">
        <f t="shared" si="1"/>
        <v>https://frontend-api-navik.indiatimes.com/v1/api/content/detail/542556</v>
      </c>
    </row>
    <row r="131">
      <c r="A131" s="2">
        <v>542568.0</v>
      </c>
      <c r="B131" s="2" t="s">
        <v>130</v>
      </c>
      <c r="C131" s="3" t="str">
        <f t="shared" si="1"/>
        <v>https://frontend-api-navik.indiatimes.com/v1/api/content/detail/542568</v>
      </c>
    </row>
    <row r="132">
      <c r="A132" s="2">
        <v>542570.0</v>
      </c>
      <c r="B132" s="2" t="s">
        <v>131</v>
      </c>
      <c r="C132" s="3" t="str">
        <f t="shared" si="1"/>
        <v>https://frontend-api-navik.indiatimes.com/v1/api/content/detail/542570</v>
      </c>
    </row>
    <row r="133">
      <c r="A133" s="2">
        <v>542569.0</v>
      </c>
      <c r="B133" s="2" t="s">
        <v>132</v>
      </c>
      <c r="C133" s="3" t="str">
        <f t="shared" si="1"/>
        <v>https://frontend-api-navik.indiatimes.com/v1/api/content/detail/542569</v>
      </c>
    </row>
    <row r="134">
      <c r="A134" s="2">
        <v>542567.0</v>
      </c>
      <c r="B134" s="2" t="s">
        <v>133</v>
      </c>
      <c r="C134" s="3" t="str">
        <f t="shared" si="1"/>
        <v>https://frontend-api-navik.indiatimes.com/v1/api/content/detail/542567</v>
      </c>
    </row>
    <row r="135">
      <c r="A135" s="2">
        <v>542566.0</v>
      </c>
      <c r="B135" s="2" t="s">
        <v>134</v>
      </c>
      <c r="C135" s="3" t="str">
        <f t="shared" si="1"/>
        <v>https://frontend-api-navik.indiatimes.com/v1/api/content/detail/542566</v>
      </c>
    </row>
    <row r="136">
      <c r="A136" s="2">
        <v>542563.0</v>
      </c>
      <c r="B136" s="2" t="s">
        <v>135</v>
      </c>
      <c r="C136" s="3" t="str">
        <f t="shared" si="1"/>
        <v>https://frontend-api-navik.indiatimes.com/v1/api/content/detail/542563</v>
      </c>
    </row>
    <row r="137">
      <c r="A137" s="2">
        <v>542561.0</v>
      </c>
      <c r="B137" s="2" t="s">
        <v>136</v>
      </c>
      <c r="C137" s="3" t="str">
        <f t="shared" si="1"/>
        <v>https://frontend-api-navik.indiatimes.com/v1/api/content/detail/542561</v>
      </c>
    </row>
    <row r="138">
      <c r="A138" s="2">
        <v>521858.0</v>
      </c>
      <c r="B138" s="2" t="s">
        <v>137</v>
      </c>
      <c r="C138" s="3" t="str">
        <f t="shared" si="1"/>
        <v>https://frontend-api-navik.indiatimes.com/v1/api/content/detail/521858</v>
      </c>
    </row>
    <row r="139">
      <c r="A139" s="2">
        <v>526713.0</v>
      </c>
      <c r="B139" s="2" t="s">
        <v>138</v>
      </c>
      <c r="C139" s="3" t="str">
        <f t="shared" si="1"/>
        <v>https://frontend-api-navik.indiatimes.com/v1/api/content/detail/526713</v>
      </c>
    </row>
    <row r="140">
      <c r="A140" s="2">
        <v>536606.0</v>
      </c>
      <c r="B140" s="2" t="s">
        <v>139</v>
      </c>
      <c r="C140" s="3" t="str">
        <f t="shared" si="1"/>
        <v>https://frontend-api-navik.indiatimes.com/v1/api/content/detail/536606</v>
      </c>
    </row>
    <row r="141">
      <c r="A141" s="2">
        <v>542491.0</v>
      </c>
      <c r="B141" s="2" t="s">
        <v>140</v>
      </c>
      <c r="C141" s="3" t="str">
        <f t="shared" si="1"/>
        <v>https://frontend-api-navik.indiatimes.com/v1/api/content/detail/542491</v>
      </c>
    </row>
    <row r="142">
      <c r="A142" s="2">
        <v>542559.0</v>
      </c>
      <c r="B142" s="2" t="s">
        <v>141</v>
      </c>
      <c r="C142" s="3" t="str">
        <f t="shared" si="1"/>
        <v>https://frontend-api-navik.indiatimes.com/v1/api/content/detail/542559</v>
      </c>
    </row>
    <row r="143">
      <c r="A143" s="2">
        <v>542558.0</v>
      </c>
      <c r="B143" s="2" t="s">
        <v>142</v>
      </c>
      <c r="C143" s="3" t="str">
        <f t="shared" si="1"/>
        <v>https://frontend-api-navik.indiatimes.com/v1/api/content/detail/542558</v>
      </c>
    </row>
    <row r="144">
      <c r="A144" s="2">
        <v>542555.0</v>
      </c>
      <c r="B144" s="2" t="s">
        <v>143</v>
      </c>
      <c r="C144" s="3" t="str">
        <f t="shared" si="1"/>
        <v>https://frontend-api-navik.indiatimes.com/v1/api/content/detail/542555</v>
      </c>
    </row>
    <row r="145">
      <c r="A145" s="2">
        <v>542557.0</v>
      </c>
      <c r="B145" s="2" t="s">
        <v>144</v>
      </c>
      <c r="C145" s="3" t="str">
        <f t="shared" si="1"/>
        <v>https://frontend-api-navik.indiatimes.com/v1/api/content/detail/542557</v>
      </c>
    </row>
    <row r="146">
      <c r="A146" s="2">
        <v>542552.0</v>
      </c>
      <c r="B146" s="2" t="s">
        <v>145</v>
      </c>
      <c r="C146" s="3" t="str">
        <f t="shared" si="1"/>
        <v>https://frontend-api-navik.indiatimes.com/v1/api/content/detail/542552</v>
      </c>
    </row>
    <row r="147">
      <c r="A147" s="2">
        <v>542548.0</v>
      </c>
      <c r="B147" s="2" t="s">
        <v>146</v>
      </c>
      <c r="C147" s="3" t="str">
        <f t="shared" si="1"/>
        <v>https://frontend-api-navik.indiatimes.com/v1/api/content/detail/542548</v>
      </c>
    </row>
    <row r="148">
      <c r="A148" s="2">
        <v>542460.0</v>
      </c>
      <c r="B148" s="2" t="s">
        <v>147</v>
      </c>
      <c r="C148" s="3" t="str">
        <f t="shared" si="1"/>
        <v>https://frontend-api-navik.indiatimes.com/v1/api/content/detail/542460</v>
      </c>
    </row>
    <row r="149">
      <c r="A149" s="2">
        <v>542416.0</v>
      </c>
      <c r="B149" s="2" t="s">
        <v>148</v>
      </c>
      <c r="C149" s="3" t="str">
        <f t="shared" si="1"/>
        <v>https://frontend-api-navik.indiatimes.com/v1/api/content/detail/542416</v>
      </c>
    </row>
    <row r="150">
      <c r="A150" s="2">
        <v>542541.0</v>
      </c>
      <c r="B150" s="2" t="s">
        <v>149</v>
      </c>
      <c r="C150" s="3" t="str">
        <f t="shared" si="1"/>
        <v>https://frontend-api-navik.indiatimes.com/v1/api/content/detail/542541</v>
      </c>
    </row>
    <row r="151">
      <c r="A151" s="2">
        <v>542539.0</v>
      </c>
      <c r="B151" s="2" t="s">
        <v>150</v>
      </c>
      <c r="C151" s="3" t="str">
        <f t="shared" si="1"/>
        <v>https://frontend-api-navik.indiatimes.com/v1/api/content/detail/542539</v>
      </c>
    </row>
    <row r="152">
      <c r="A152" s="2">
        <v>542543.0</v>
      </c>
      <c r="B152" s="2" t="s">
        <v>151</v>
      </c>
      <c r="C152" s="3" t="str">
        <f t="shared" si="1"/>
        <v>https://frontend-api-navik.indiatimes.com/v1/api/content/detail/542543</v>
      </c>
    </row>
    <row r="153">
      <c r="A153" s="2">
        <v>542542.0</v>
      </c>
      <c r="B153" s="2" t="s">
        <v>152</v>
      </c>
      <c r="C153" s="3" t="str">
        <f t="shared" si="1"/>
        <v>https://frontend-api-navik.indiatimes.com/v1/api/content/detail/542542</v>
      </c>
    </row>
    <row r="154">
      <c r="A154" s="2">
        <v>542499.0</v>
      </c>
      <c r="B154" s="2" t="s">
        <v>153</v>
      </c>
      <c r="C154" s="3" t="str">
        <f t="shared" si="1"/>
        <v>https://frontend-api-navik.indiatimes.com/v1/api/content/detail/542499</v>
      </c>
    </row>
    <row r="155">
      <c r="A155" s="2">
        <v>542537.0</v>
      </c>
      <c r="B155" s="2" t="s">
        <v>154</v>
      </c>
      <c r="C155" s="3" t="str">
        <f t="shared" si="1"/>
        <v>https://frontend-api-navik.indiatimes.com/v1/api/content/detail/542537</v>
      </c>
    </row>
    <row r="156">
      <c r="A156" s="2">
        <v>542534.0</v>
      </c>
      <c r="B156" s="2" t="s">
        <v>155</v>
      </c>
      <c r="C156" s="3" t="str">
        <f t="shared" si="1"/>
        <v>https://frontend-api-navik.indiatimes.com/v1/api/content/detail/542534</v>
      </c>
    </row>
    <row r="157">
      <c r="A157" s="2">
        <v>542535.0</v>
      </c>
      <c r="B157" s="2" t="s">
        <v>156</v>
      </c>
      <c r="C157" s="3" t="str">
        <f t="shared" si="1"/>
        <v>https://frontend-api-navik.indiatimes.com/v1/api/content/detail/542535</v>
      </c>
    </row>
    <row r="158">
      <c r="A158" s="2">
        <v>542538.0</v>
      </c>
      <c r="B158" s="2" t="s">
        <v>157</v>
      </c>
      <c r="C158" s="3" t="str">
        <f t="shared" si="1"/>
        <v>https://frontend-api-navik.indiatimes.com/v1/api/content/detail/542538</v>
      </c>
    </row>
    <row r="159">
      <c r="A159" s="2">
        <v>542529.0</v>
      </c>
      <c r="B159" s="2" t="s">
        <v>158</v>
      </c>
      <c r="C159" s="3" t="str">
        <f t="shared" si="1"/>
        <v>https://frontend-api-navik.indiatimes.com/v1/api/content/detail/542529</v>
      </c>
    </row>
    <row r="160">
      <c r="A160" s="2">
        <v>542536.0</v>
      </c>
      <c r="B160" s="2" t="s">
        <v>159</v>
      </c>
      <c r="C160" s="3" t="str">
        <f t="shared" si="1"/>
        <v>https://frontend-api-navik.indiatimes.com/v1/api/content/detail/542536</v>
      </c>
    </row>
    <row r="161">
      <c r="A161" s="2">
        <v>542532.0</v>
      </c>
      <c r="B161" s="2" t="s">
        <v>160</v>
      </c>
      <c r="C161" s="3" t="str">
        <f t="shared" si="1"/>
        <v>https://frontend-api-navik.indiatimes.com/v1/api/content/detail/542532</v>
      </c>
    </row>
    <row r="162">
      <c r="A162" s="2">
        <v>542530.0</v>
      </c>
      <c r="B162" s="2" t="s">
        <v>161</v>
      </c>
      <c r="C162" s="3" t="str">
        <f t="shared" si="1"/>
        <v>https://frontend-api-navik.indiatimes.com/v1/api/content/detail/542530</v>
      </c>
    </row>
    <row r="163">
      <c r="A163" s="2">
        <v>542520.0</v>
      </c>
      <c r="B163" s="2" t="s">
        <v>162</v>
      </c>
      <c r="C163" s="3" t="str">
        <f t="shared" si="1"/>
        <v>https://frontend-api-navik.indiatimes.com/v1/api/content/detail/542520</v>
      </c>
    </row>
    <row r="164">
      <c r="A164" s="2">
        <v>542528.0</v>
      </c>
      <c r="B164" s="2" t="s">
        <v>163</v>
      </c>
      <c r="C164" s="3" t="str">
        <f t="shared" si="1"/>
        <v>https://frontend-api-navik.indiatimes.com/v1/api/content/detail/542528</v>
      </c>
    </row>
    <row r="165">
      <c r="A165" s="2">
        <v>542521.0</v>
      </c>
      <c r="B165" s="2" t="s">
        <v>164</v>
      </c>
      <c r="C165" s="3" t="str">
        <f t="shared" si="1"/>
        <v>https://frontend-api-navik.indiatimes.com/v1/api/content/detail/542521</v>
      </c>
    </row>
    <row r="166">
      <c r="A166" s="2">
        <v>542523.0</v>
      </c>
      <c r="B166" s="2" t="s">
        <v>165</v>
      </c>
      <c r="C166" s="3" t="str">
        <f t="shared" si="1"/>
        <v>https://frontend-api-navik.indiatimes.com/v1/api/content/detail/542523</v>
      </c>
    </row>
    <row r="167">
      <c r="A167" s="2">
        <v>542522.0</v>
      </c>
      <c r="B167" s="2" t="s">
        <v>166</v>
      </c>
      <c r="C167" s="3" t="str">
        <f t="shared" si="1"/>
        <v>https://frontend-api-navik.indiatimes.com/v1/api/content/detail/542522</v>
      </c>
    </row>
    <row r="168">
      <c r="A168" s="2">
        <v>542519.0</v>
      </c>
      <c r="B168" s="2" t="s">
        <v>167</v>
      </c>
      <c r="C168" s="3" t="str">
        <f t="shared" si="1"/>
        <v>https://frontend-api-navik.indiatimes.com/v1/api/content/detail/542519</v>
      </c>
    </row>
    <row r="169">
      <c r="A169" s="2">
        <v>542510.0</v>
      </c>
      <c r="B169" s="2" t="s">
        <v>168</v>
      </c>
      <c r="C169" s="3" t="str">
        <f t="shared" si="1"/>
        <v>https://frontend-api-navik.indiatimes.com/v1/api/content/detail/542510</v>
      </c>
    </row>
    <row r="170">
      <c r="A170" s="2">
        <v>542503.0</v>
      </c>
      <c r="B170" s="2" t="s">
        <v>169</v>
      </c>
      <c r="C170" s="3" t="str">
        <f t="shared" si="1"/>
        <v>https://frontend-api-navik.indiatimes.com/v1/api/content/detail/542503</v>
      </c>
    </row>
    <row r="171">
      <c r="A171" s="2">
        <v>542508.0</v>
      </c>
      <c r="B171" s="2" t="s">
        <v>170</v>
      </c>
      <c r="C171" s="3" t="str">
        <f t="shared" si="1"/>
        <v>https://frontend-api-navik.indiatimes.com/v1/api/content/detail/542508</v>
      </c>
    </row>
    <row r="172">
      <c r="A172" s="2">
        <v>542518.0</v>
      </c>
      <c r="B172" s="2" t="s">
        <v>171</v>
      </c>
      <c r="C172" s="3" t="str">
        <f t="shared" si="1"/>
        <v>https://frontend-api-navik.indiatimes.com/v1/api/content/detail/542518</v>
      </c>
    </row>
    <row r="173">
      <c r="A173" s="2">
        <v>542475.0</v>
      </c>
      <c r="B173" s="2" t="s">
        <v>172</v>
      </c>
      <c r="C173" s="3" t="str">
        <f t="shared" si="1"/>
        <v>https://frontend-api-navik.indiatimes.com/v1/api/content/detail/542475</v>
      </c>
    </row>
    <row r="174">
      <c r="A174" s="2">
        <v>373991.0</v>
      </c>
      <c r="B174" s="2" t="s">
        <v>173</v>
      </c>
      <c r="C174" s="3" t="str">
        <f t="shared" si="1"/>
        <v>https://frontend-api-navik.indiatimes.com/v1/api/content/detail/373991</v>
      </c>
    </row>
    <row r="175">
      <c r="A175" s="2">
        <v>542506.0</v>
      </c>
      <c r="B175" s="2" t="s">
        <v>174</v>
      </c>
      <c r="C175" s="3" t="str">
        <f t="shared" si="1"/>
        <v>https://frontend-api-navik.indiatimes.com/v1/api/content/detail/542506</v>
      </c>
    </row>
    <row r="176">
      <c r="A176" s="2">
        <v>542467.0</v>
      </c>
      <c r="B176" s="2" t="s">
        <v>175</v>
      </c>
      <c r="C176" s="3" t="str">
        <f t="shared" si="1"/>
        <v>https://frontend-api-navik.indiatimes.com/v1/api/content/detail/542467</v>
      </c>
    </row>
    <row r="177">
      <c r="A177" s="2">
        <v>542417.0</v>
      </c>
      <c r="B177" s="2" t="s">
        <v>176</v>
      </c>
      <c r="C177" s="3" t="str">
        <f t="shared" si="1"/>
        <v>https://frontend-api-navik.indiatimes.com/v1/api/content/detail/542417</v>
      </c>
    </row>
    <row r="178">
      <c r="A178" s="2">
        <v>542505.0</v>
      </c>
      <c r="B178" s="2" t="s">
        <v>177</v>
      </c>
      <c r="C178" s="3" t="str">
        <f t="shared" si="1"/>
        <v>https://frontend-api-navik.indiatimes.com/v1/api/content/detail/542505</v>
      </c>
    </row>
    <row r="179">
      <c r="A179" s="2">
        <v>542500.0</v>
      </c>
      <c r="B179" s="2" t="s">
        <v>178</v>
      </c>
      <c r="C179" s="3" t="str">
        <f t="shared" si="1"/>
        <v>https://frontend-api-navik.indiatimes.com/v1/api/content/detail/542500</v>
      </c>
    </row>
    <row r="180">
      <c r="A180" s="2">
        <v>542504.0</v>
      </c>
      <c r="B180" s="2" t="s">
        <v>179</v>
      </c>
      <c r="C180" s="3" t="str">
        <f t="shared" si="1"/>
        <v>https://frontend-api-navik.indiatimes.com/v1/api/content/detail/542504</v>
      </c>
    </row>
    <row r="181">
      <c r="A181" s="2">
        <v>542436.0</v>
      </c>
      <c r="B181" s="2" t="s">
        <v>180</v>
      </c>
      <c r="C181" s="3" t="str">
        <f t="shared" si="1"/>
        <v>https://frontend-api-navik.indiatimes.com/v1/api/content/detail/542436</v>
      </c>
    </row>
    <row r="182">
      <c r="A182" s="2">
        <v>542501.0</v>
      </c>
      <c r="B182" s="2" t="s">
        <v>181</v>
      </c>
      <c r="C182" s="3" t="str">
        <f t="shared" si="1"/>
        <v>https://frontend-api-navik.indiatimes.com/v1/api/content/detail/542501</v>
      </c>
    </row>
    <row r="183">
      <c r="A183" s="2">
        <v>542496.0</v>
      </c>
      <c r="B183" s="2" t="s">
        <v>182</v>
      </c>
      <c r="C183" s="3" t="str">
        <f t="shared" si="1"/>
        <v>https://frontend-api-navik.indiatimes.com/v1/api/content/detail/542496</v>
      </c>
    </row>
    <row r="184">
      <c r="A184" s="2">
        <v>542497.0</v>
      </c>
      <c r="B184" s="2" t="s">
        <v>183</v>
      </c>
      <c r="C184" s="3" t="str">
        <f t="shared" si="1"/>
        <v>https://frontend-api-navik.indiatimes.com/v1/api/content/detail/542497</v>
      </c>
    </row>
    <row r="185">
      <c r="A185" s="2">
        <v>542495.0</v>
      </c>
      <c r="B185" s="2" t="s">
        <v>184</v>
      </c>
      <c r="C185" s="3" t="str">
        <f t="shared" si="1"/>
        <v>https://frontend-api-navik.indiatimes.com/v1/api/content/detail/542495</v>
      </c>
    </row>
    <row r="186">
      <c r="A186" s="2">
        <v>542494.0</v>
      </c>
      <c r="B186" s="2" t="s">
        <v>185</v>
      </c>
      <c r="C186" s="3" t="str">
        <f t="shared" si="1"/>
        <v>https://frontend-api-navik.indiatimes.com/v1/api/content/detail/542494</v>
      </c>
    </row>
    <row r="187">
      <c r="A187" s="2">
        <v>542489.0</v>
      </c>
      <c r="B187" s="2" t="s">
        <v>186</v>
      </c>
      <c r="C187" s="3" t="str">
        <f t="shared" si="1"/>
        <v>https://frontend-api-navik.indiatimes.com/v1/api/content/detail/542489</v>
      </c>
    </row>
    <row r="188">
      <c r="A188" s="2">
        <v>542481.0</v>
      </c>
      <c r="B188" s="2" t="s">
        <v>187</v>
      </c>
      <c r="C188" s="3" t="str">
        <f t="shared" si="1"/>
        <v>https://frontend-api-navik.indiatimes.com/v1/api/content/detail/542481</v>
      </c>
    </row>
    <row r="189">
      <c r="A189" s="2">
        <v>542485.0</v>
      </c>
      <c r="B189" s="2" t="s">
        <v>188</v>
      </c>
      <c r="C189" s="3" t="str">
        <f t="shared" si="1"/>
        <v>https://frontend-api-navik.indiatimes.com/v1/api/content/detail/542485</v>
      </c>
    </row>
    <row r="190">
      <c r="A190" s="2">
        <v>542487.0</v>
      </c>
      <c r="B190" s="2" t="s">
        <v>189</v>
      </c>
      <c r="C190" s="3" t="str">
        <f t="shared" si="1"/>
        <v>https://frontend-api-navik.indiatimes.com/v1/api/content/detail/542487</v>
      </c>
    </row>
    <row r="191">
      <c r="A191" s="2">
        <v>542480.0</v>
      </c>
      <c r="B191" s="2" t="s">
        <v>190</v>
      </c>
      <c r="C191" s="3" t="str">
        <f t="shared" si="1"/>
        <v>https://frontend-api-navik.indiatimes.com/v1/api/content/detail/542480</v>
      </c>
    </row>
    <row r="192">
      <c r="A192" s="2">
        <v>542486.0</v>
      </c>
      <c r="B192" s="2" t="s">
        <v>191</v>
      </c>
      <c r="C192" s="3" t="str">
        <f t="shared" si="1"/>
        <v>https://frontend-api-navik.indiatimes.com/v1/api/content/detail/542486</v>
      </c>
    </row>
    <row r="193">
      <c r="A193" s="2">
        <v>542482.0</v>
      </c>
      <c r="B193" s="2" t="s">
        <v>192</v>
      </c>
      <c r="C193" s="3" t="str">
        <f t="shared" si="1"/>
        <v>https://frontend-api-navik.indiatimes.com/v1/api/content/detail/542482</v>
      </c>
    </row>
    <row r="194">
      <c r="A194" s="2">
        <v>542483.0</v>
      </c>
      <c r="B194" s="2" t="s">
        <v>193</v>
      </c>
      <c r="C194" s="3" t="str">
        <f t="shared" si="1"/>
        <v>https://frontend-api-navik.indiatimes.com/v1/api/content/detail/542483</v>
      </c>
    </row>
    <row r="195">
      <c r="A195" s="2">
        <v>542476.0</v>
      </c>
      <c r="B195" s="2" t="s">
        <v>194</v>
      </c>
      <c r="C195" s="3" t="str">
        <f t="shared" si="1"/>
        <v>https://frontend-api-navik.indiatimes.com/v1/api/content/detail/542476</v>
      </c>
    </row>
    <row r="196">
      <c r="A196" s="2">
        <v>542477.0</v>
      </c>
      <c r="B196" s="2" t="s">
        <v>195</v>
      </c>
      <c r="C196" s="3" t="str">
        <f t="shared" si="1"/>
        <v>https://frontend-api-navik.indiatimes.com/v1/api/content/detail/542477</v>
      </c>
    </row>
    <row r="197">
      <c r="A197" s="2">
        <v>542470.0</v>
      </c>
      <c r="B197" s="2" t="s">
        <v>196</v>
      </c>
      <c r="C197" s="3" t="str">
        <f t="shared" si="1"/>
        <v>https://frontend-api-navik.indiatimes.com/v1/api/content/detail/542470</v>
      </c>
    </row>
    <row r="198">
      <c r="A198" s="2">
        <v>542473.0</v>
      </c>
      <c r="B198" s="2" t="s">
        <v>197</v>
      </c>
      <c r="C198" s="3" t="str">
        <f t="shared" si="1"/>
        <v>https://frontend-api-navik.indiatimes.com/v1/api/content/detail/542473</v>
      </c>
    </row>
    <row r="199">
      <c r="A199" s="2">
        <v>542472.0</v>
      </c>
      <c r="B199" s="2" t="s">
        <v>198</v>
      </c>
      <c r="C199" s="3" t="str">
        <f t="shared" si="1"/>
        <v>https://frontend-api-navik.indiatimes.com/v1/api/content/detail/542472</v>
      </c>
    </row>
    <row r="200">
      <c r="A200" s="2">
        <v>542465.0</v>
      </c>
      <c r="B200" s="2" t="s">
        <v>199</v>
      </c>
      <c r="C200" s="3" t="str">
        <f t="shared" si="1"/>
        <v>https://frontend-api-navik.indiatimes.com/v1/api/content/detail/542465</v>
      </c>
    </row>
    <row r="201">
      <c r="A201" s="2">
        <v>542469.0</v>
      </c>
      <c r="B201" s="2" t="s">
        <v>200</v>
      </c>
      <c r="C201" s="3" t="str">
        <f t="shared" si="1"/>
        <v>https://frontend-api-navik.indiatimes.com/v1/api/content/detail/542469</v>
      </c>
    </row>
    <row r="202">
      <c r="A202" s="2">
        <v>542463.0</v>
      </c>
      <c r="B202" s="2" t="s">
        <v>201</v>
      </c>
      <c r="C202" s="3" t="str">
        <f t="shared" si="1"/>
        <v>https://frontend-api-navik.indiatimes.com/v1/api/content/detail/542463</v>
      </c>
    </row>
    <row r="203">
      <c r="A203" s="2">
        <v>542464.0</v>
      </c>
      <c r="B203" s="2" t="s">
        <v>202</v>
      </c>
      <c r="C203" s="3" t="str">
        <f t="shared" si="1"/>
        <v>https://frontend-api-navik.indiatimes.com/v1/api/content/detail/542464</v>
      </c>
    </row>
    <row r="204">
      <c r="A204" s="2">
        <v>542456.0</v>
      </c>
      <c r="B204" s="2" t="s">
        <v>203</v>
      </c>
      <c r="C204" s="3" t="str">
        <f t="shared" si="1"/>
        <v>https://frontend-api-navik.indiatimes.com/v1/api/content/detail/542456</v>
      </c>
    </row>
    <row r="205">
      <c r="A205" s="2">
        <v>542445.0</v>
      </c>
      <c r="B205" s="2" t="s">
        <v>204</v>
      </c>
      <c r="C205" s="3" t="str">
        <f t="shared" si="1"/>
        <v>https://frontend-api-navik.indiatimes.com/v1/api/content/detail/542445</v>
      </c>
    </row>
    <row r="206">
      <c r="A206" s="2">
        <v>542459.0</v>
      </c>
      <c r="B206" s="2" t="s">
        <v>205</v>
      </c>
      <c r="C206" s="3" t="str">
        <f t="shared" si="1"/>
        <v>https://frontend-api-navik.indiatimes.com/v1/api/content/detail/542459</v>
      </c>
    </row>
    <row r="207">
      <c r="A207" s="2">
        <v>542457.0</v>
      </c>
      <c r="B207" s="2" t="s">
        <v>206</v>
      </c>
      <c r="C207" s="3" t="str">
        <f t="shared" si="1"/>
        <v>https://frontend-api-navik.indiatimes.com/v1/api/content/detail/542457</v>
      </c>
    </row>
    <row r="208">
      <c r="A208" s="2">
        <v>542455.0</v>
      </c>
      <c r="B208" s="2" t="s">
        <v>207</v>
      </c>
      <c r="C208" s="3" t="str">
        <f t="shared" si="1"/>
        <v>https://frontend-api-navik.indiatimes.com/v1/api/content/detail/542455</v>
      </c>
    </row>
    <row r="209">
      <c r="A209" s="2">
        <v>542453.0</v>
      </c>
      <c r="B209" s="2" t="s">
        <v>208</v>
      </c>
      <c r="C209" s="3" t="str">
        <f t="shared" si="1"/>
        <v>https://frontend-api-navik.indiatimes.com/v1/api/content/detail/542453</v>
      </c>
    </row>
    <row r="210">
      <c r="A210" s="2">
        <v>542449.0</v>
      </c>
      <c r="B210" s="2" t="s">
        <v>209</v>
      </c>
      <c r="C210" s="3" t="str">
        <f t="shared" si="1"/>
        <v>https://frontend-api-navik.indiatimes.com/v1/api/content/detail/542449</v>
      </c>
    </row>
    <row r="211">
      <c r="A211" s="2">
        <v>542452.0</v>
      </c>
      <c r="B211" s="2" t="s">
        <v>210</v>
      </c>
      <c r="C211" s="3" t="str">
        <f t="shared" si="1"/>
        <v>https://frontend-api-navik.indiatimes.com/v1/api/content/detail/542452</v>
      </c>
    </row>
    <row r="212">
      <c r="A212" s="2">
        <v>542441.0</v>
      </c>
      <c r="B212" s="2" t="s">
        <v>211</v>
      </c>
      <c r="C212" s="3" t="str">
        <f t="shared" si="1"/>
        <v>https://frontend-api-navik.indiatimes.com/v1/api/content/detail/542441</v>
      </c>
    </row>
    <row r="213">
      <c r="A213" s="2">
        <v>542446.0</v>
      </c>
      <c r="B213" s="2" t="s">
        <v>212</v>
      </c>
      <c r="C213" s="3" t="str">
        <f t="shared" si="1"/>
        <v>https://frontend-api-navik.indiatimes.com/v1/api/content/detail/542446</v>
      </c>
    </row>
    <row r="214">
      <c r="A214" s="2">
        <v>542433.0</v>
      </c>
      <c r="B214" s="2" t="s">
        <v>213</v>
      </c>
      <c r="C214" s="3" t="str">
        <f t="shared" si="1"/>
        <v>https://frontend-api-navik.indiatimes.com/v1/api/content/detail/542433</v>
      </c>
    </row>
    <row r="215">
      <c r="A215" s="2">
        <v>542435.0</v>
      </c>
      <c r="B215" s="2" t="s">
        <v>214</v>
      </c>
      <c r="C215" s="3" t="str">
        <f t="shared" si="1"/>
        <v>https://frontend-api-navik.indiatimes.com/v1/api/content/detail/542435</v>
      </c>
    </row>
    <row r="216">
      <c r="A216" s="2">
        <v>542435.0</v>
      </c>
      <c r="B216" s="2" t="s">
        <v>214</v>
      </c>
      <c r="C216" s="3" t="str">
        <f t="shared" si="1"/>
        <v>https://frontend-api-navik.indiatimes.com/v1/api/content/detail/542435</v>
      </c>
    </row>
    <row r="217">
      <c r="A217" s="2">
        <v>542418.0</v>
      </c>
      <c r="B217" s="2" t="s">
        <v>215</v>
      </c>
      <c r="C217" s="3" t="str">
        <f t="shared" si="1"/>
        <v>https://frontend-api-navik.indiatimes.com/v1/api/content/detail/542418</v>
      </c>
    </row>
    <row r="218">
      <c r="A218" s="2">
        <v>542424.0</v>
      </c>
      <c r="B218" s="2" t="s">
        <v>216</v>
      </c>
      <c r="C218" s="3" t="str">
        <f t="shared" si="1"/>
        <v>https://frontend-api-navik.indiatimes.com/v1/api/content/detail/542424</v>
      </c>
    </row>
    <row r="219">
      <c r="A219" s="2">
        <v>542437.0</v>
      </c>
      <c r="B219" s="2" t="s">
        <v>217</v>
      </c>
      <c r="C219" s="3" t="str">
        <f t="shared" si="1"/>
        <v>https://frontend-api-navik.indiatimes.com/v1/api/content/detail/542437</v>
      </c>
    </row>
    <row r="220">
      <c r="A220" s="2">
        <v>542432.0</v>
      </c>
      <c r="B220" s="2" t="s">
        <v>218</v>
      </c>
      <c r="C220" s="3" t="str">
        <f t="shared" si="1"/>
        <v>https://frontend-api-navik.indiatimes.com/v1/api/content/detail/542432</v>
      </c>
    </row>
    <row r="221">
      <c r="A221" s="2">
        <v>542243.0</v>
      </c>
      <c r="B221" s="2" t="s">
        <v>219</v>
      </c>
      <c r="C221" s="3" t="str">
        <f t="shared" si="1"/>
        <v>https://frontend-api-navik.indiatimes.com/v1/api/content/detail/542243</v>
      </c>
    </row>
    <row r="222">
      <c r="A222" s="2">
        <v>542429.0</v>
      </c>
      <c r="B222" s="2" t="s">
        <v>220</v>
      </c>
      <c r="C222" s="3" t="str">
        <f t="shared" si="1"/>
        <v>https://frontend-api-navik.indiatimes.com/v1/api/content/detail/542429</v>
      </c>
    </row>
    <row r="223">
      <c r="A223" s="2">
        <v>542428.0</v>
      </c>
      <c r="B223" s="2" t="s">
        <v>221</v>
      </c>
      <c r="C223" s="3" t="str">
        <f t="shared" si="1"/>
        <v>https://frontend-api-navik.indiatimes.com/v1/api/content/detail/542428</v>
      </c>
    </row>
    <row r="224">
      <c r="A224" s="2">
        <v>542427.0</v>
      </c>
      <c r="B224" s="2" t="s">
        <v>222</v>
      </c>
      <c r="C224" s="3" t="str">
        <f t="shared" si="1"/>
        <v>https://frontend-api-navik.indiatimes.com/v1/api/content/detail/542427</v>
      </c>
    </row>
    <row r="225">
      <c r="A225" s="2">
        <v>542426.0</v>
      </c>
      <c r="B225" s="2" t="s">
        <v>223</v>
      </c>
      <c r="C225" s="3" t="str">
        <f t="shared" si="1"/>
        <v>https://frontend-api-navik.indiatimes.com/v1/api/content/detail/542426</v>
      </c>
    </row>
    <row r="226">
      <c r="A226" s="2">
        <v>542423.0</v>
      </c>
      <c r="B226" s="2" t="s">
        <v>224</v>
      </c>
      <c r="C226" s="3" t="str">
        <f t="shared" si="1"/>
        <v>https://frontend-api-navik.indiatimes.com/v1/api/content/detail/542423</v>
      </c>
    </row>
    <row r="227">
      <c r="A227" s="2">
        <v>542422.0</v>
      </c>
      <c r="B227" s="2" t="s">
        <v>225</v>
      </c>
      <c r="C227" s="3" t="str">
        <f t="shared" si="1"/>
        <v>https://frontend-api-navik.indiatimes.com/v1/api/content/detail/542422</v>
      </c>
    </row>
    <row r="228">
      <c r="A228" s="2">
        <v>542377.0</v>
      </c>
      <c r="B228" s="2" t="s">
        <v>226</v>
      </c>
      <c r="C228" s="3" t="str">
        <f t="shared" si="1"/>
        <v>https://frontend-api-navik.indiatimes.com/v1/api/content/detail/542377</v>
      </c>
    </row>
    <row r="229">
      <c r="A229" s="2">
        <v>542421.0</v>
      </c>
      <c r="B229" s="2" t="s">
        <v>227</v>
      </c>
      <c r="C229" s="3" t="str">
        <f t="shared" si="1"/>
        <v>https://frontend-api-navik.indiatimes.com/v1/api/content/detail/542421</v>
      </c>
    </row>
    <row r="230">
      <c r="A230" s="2">
        <v>542411.0</v>
      </c>
      <c r="B230" s="2" t="s">
        <v>228</v>
      </c>
      <c r="C230" s="3" t="str">
        <f t="shared" si="1"/>
        <v>https://frontend-api-navik.indiatimes.com/v1/api/content/detail/542411</v>
      </c>
    </row>
    <row r="231">
      <c r="A231" s="2">
        <v>542415.0</v>
      </c>
      <c r="B231" s="2" t="s">
        <v>229</v>
      </c>
      <c r="C231" s="3" t="str">
        <f t="shared" si="1"/>
        <v>https://frontend-api-navik.indiatimes.com/v1/api/content/detail/542415</v>
      </c>
    </row>
    <row r="232">
      <c r="A232" s="2">
        <v>542406.0</v>
      </c>
      <c r="B232" s="2" t="s">
        <v>230</v>
      </c>
      <c r="C232" s="3" t="str">
        <f t="shared" si="1"/>
        <v>https://frontend-api-navik.indiatimes.com/v1/api/content/detail/542406</v>
      </c>
    </row>
    <row r="233">
      <c r="A233" s="2">
        <v>542408.0</v>
      </c>
      <c r="B233" s="2" t="s">
        <v>231</v>
      </c>
      <c r="C233" s="3" t="str">
        <f t="shared" si="1"/>
        <v>https://frontend-api-navik.indiatimes.com/v1/api/content/detail/542408</v>
      </c>
    </row>
    <row r="234">
      <c r="A234" s="2">
        <v>542412.0</v>
      </c>
      <c r="B234" s="2" t="s">
        <v>232</v>
      </c>
      <c r="C234" s="3" t="str">
        <f t="shared" si="1"/>
        <v>https://frontend-api-navik.indiatimes.com/v1/api/content/detail/542412</v>
      </c>
    </row>
    <row r="235">
      <c r="A235" s="2">
        <v>542405.0</v>
      </c>
      <c r="B235" s="2" t="s">
        <v>233</v>
      </c>
      <c r="C235" s="3" t="str">
        <f t="shared" si="1"/>
        <v>https://frontend-api-navik.indiatimes.com/v1/api/content/detail/542405</v>
      </c>
    </row>
    <row r="236">
      <c r="A236" s="2">
        <v>542401.0</v>
      </c>
      <c r="B236" s="2" t="s">
        <v>234</v>
      </c>
      <c r="C236" s="3" t="str">
        <f t="shared" si="1"/>
        <v>https://frontend-api-navik.indiatimes.com/v1/api/content/detail/542401</v>
      </c>
    </row>
    <row r="237">
      <c r="A237" s="2">
        <v>542407.0</v>
      </c>
      <c r="B237" s="2" t="s">
        <v>235</v>
      </c>
      <c r="C237" s="3" t="str">
        <f t="shared" si="1"/>
        <v>https://frontend-api-navik.indiatimes.com/v1/api/content/detail/542407</v>
      </c>
    </row>
    <row r="238">
      <c r="A238" s="2">
        <v>542398.0</v>
      </c>
      <c r="B238" s="2" t="s">
        <v>236</v>
      </c>
      <c r="C238" s="3" t="str">
        <f t="shared" si="1"/>
        <v>https://frontend-api-navik.indiatimes.com/v1/api/content/detail/542398</v>
      </c>
    </row>
    <row r="239">
      <c r="A239" s="2">
        <v>542403.0</v>
      </c>
      <c r="B239" s="2" t="s">
        <v>237</v>
      </c>
      <c r="C239" s="3" t="str">
        <f t="shared" si="1"/>
        <v>https://frontend-api-navik.indiatimes.com/v1/api/content/detail/542403</v>
      </c>
    </row>
    <row r="240">
      <c r="A240" s="2">
        <v>542399.0</v>
      </c>
      <c r="B240" s="2" t="s">
        <v>238</v>
      </c>
      <c r="C240" s="3" t="str">
        <f t="shared" si="1"/>
        <v>https://frontend-api-navik.indiatimes.com/v1/api/content/detail/542399</v>
      </c>
    </row>
    <row r="241">
      <c r="A241" s="2">
        <v>542397.0</v>
      </c>
      <c r="B241" s="2" t="s">
        <v>239</v>
      </c>
      <c r="C241" s="3" t="str">
        <f t="shared" si="1"/>
        <v>https://frontend-api-navik.indiatimes.com/v1/api/content/detail/542397</v>
      </c>
    </row>
    <row r="242">
      <c r="A242" s="2">
        <v>542372.0</v>
      </c>
      <c r="B242" s="2" t="s">
        <v>240</v>
      </c>
      <c r="C242" s="3" t="str">
        <f t="shared" si="1"/>
        <v>https://frontend-api-navik.indiatimes.com/v1/api/content/detail/542372</v>
      </c>
    </row>
    <row r="243">
      <c r="A243" s="2">
        <v>542392.0</v>
      </c>
      <c r="B243" s="2" t="s">
        <v>241</v>
      </c>
      <c r="C243" s="3" t="str">
        <f t="shared" si="1"/>
        <v>https://frontend-api-navik.indiatimes.com/v1/api/content/detail/542392</v>
      </c>
    </row>
    <row r="244">
      <c r="A244" s="2">
        <v>542387.0</v>
      </c>
      <c r="B244" s="2" t="s">
        <v>242</v>
      </c>
      <c r="C244" s="3" t="str">
        <f t="shared" si="1"/>
        <v>https://frontend-api-navik.indiatimes.com/v1/api/content/detail/542387</v>
      </c>
    </row>
    <row r="245">
      <c r="A245" s="2">
        <v>542383.0</v>
      </c>
      <c r="B245" s="2" t="s">
        <v>243</v>
      </c>
      <c r="C245" s="3" t="str">
        <f t="shared" si="1"/>
        <v>https://frontend-api-navik.indiatimes.com/v1/api/content/detail/542383</v>
      </c>
    </row>
    <row r="246">
      <c r="A246" s="2">
        <v>542381.0</v>
      </c>
      <c r="B246" s="2" t="s">
        <v>244</v>
      </c>
      <c r="C246" s="3" t="str">
        <f t="shared" si="1"/>
        <v>https://frontend-api-navik.indiatimes.com/v1/api/content/detail/542381</v>
      </c>
    </row>
    <row r="247">
      <c r="A247" s="2">
        <v>542376.0</v>
      </c>
      <c r="B247" s="2" t="s">
        <v>245</v>
      </c>
      <c r="C247" s="3" t="str">
        <f t="shared" si="1"/>
        <v>https://frontend-api-navik.indiatimes.com/v1/api/content/detail/542376</v>
      </c>
    </row>
    <row r="248">
      <c r="A248" s="2">
        <v>542375.0</v>
      </c>
      <c r="B248" s="2" t="s">
        <v>246</v>
      </c>
      <c r="C248" s="3" t="str">
        <f t="shared" si="1"/>
        <v>https://frontend-api-navik.indiatimes.com/v1/api/content/detail/542375</v>
      </c>
    </row>
    <row r="249">
      <c r="A249" s="2">
        <v>542346.0</v>
      </c>
      <c r="B249" s="2" t="s">
        <v>247</v>
      </c>
      <c r="C249" s="3" t="str">
        <f t="shared" si="1"/>
        <v>https://frontend-api-navik.indiatimes.com/v1/api/content/detail/542346</v>
      </c>
    </row>
    <row r="250">
      <c r="A250" s="2">
        <v>542371.0</v>
      </c>
      <c r="B250" s="2" t="s">
        <v>248</v>
      </c>
      <c r="C250" s="3" t="str">
        <f t="shared" si="1"/>
        <v>https://frontend-api-navik.indiatimes.com/v1/api/content/detail/542371</v>
      </c>
    </row>
    <row r="251">
      <c r="A251" s="2">
        <v>542378.0</v>
      </c>
      <c r="B251" s="2" t="s">
        <v>249</v>
      </c>
      <c r="C251" s="3" t="str">
        <f t="shared" si="1"/>
        <v>https://frontend-api-navik.indiatimes.com/v1/api/content/detail/542378</v>
      </c>
    </row>
    <row r="252">
      <c r="A252" s="2">
        <v>542365.0</v>
      </c>
      <c r="B252" s="2" t="s">
        <v>250</v>
      </c>
      <c r="C252" s="3" t="str">
        <f t="shared" si="1"/>
        <v>https://frontend-api-navik.indiatimes.com/v1/api/content/detail/542365</v>
      </c>
    </row>
    <row r="253">
      <c r="A253" s="2">
        <v>542366.0</v>
      </c>
      <c r="B253" s="2" t="s">
        <v>251</v>
      </c>
      <c r="C253" s="3" t="str">
        <f t="shared" si="1"/>
        <v>https://frontend-api-navik.indiatimes.com/v1/api/content/detail/542366</v>
      </c>
    </row>
    <row r="254">
      <c r="A254" s="2">
        <v>542373.0</v>
      </c>
      <c r="B254" s="2" t="s">
        <v>252</v>
      </c>
      <c r="C254" s="3" t="str">
        <f t="shared" si="1"/>
        <v>https://frontend-api-navik.indiatimes.com/v1/api/content/detail/542373</v>
      </c>
    </row>
    <row r="255">
      <c r="A255" s="2">
        <v>542368.0</v>
      </c>
      <c r="B255" s="2" t="s">
        <v>253</v>
      </c>
      <c r="C255" s="3" t="str">
        <f t="shared" si="1"/>
        <v>https://frontend-api-navik.indiatimes.com/v1/api/content/detail/542368</v>
      </c>
    </row>
    <row r="256">
      <c r="A256" s="2">
        <v>542369.0</v>
      </c>
      <c r="B256" s="2" t="s">
        <v>254</v>
      </c>
      <c r="C256" s="3" t="str">
        <f t="shared" si="1"/>
        <v>https://frontend-api-navik.indiatimes.com/v1/api/content/detail/542369</v>
      </c>
    </row>
    <row r="257">
      <c r="A257" s="2">
        <v>542359.0</v>
      </c>
      <c r="B257" s="2" t="s">
        <v>255</v>
      </c>
      <c r="C257" s="3" t="str">
        <f t="shared" si="1"/>
        <v>https://frontend-api-navik.indiatimes.com/v1/api/content/detail/542359</v>
      </c>
    </row>
    <row r="258">
      <c r="A258" s="2">
        <v>542357.0</v>
      </c>
      <c r="B258" s="2" t="s">
        <v>256</v>
      </c>
      <c r="C258" s="3" t="str">
        <f t="shared" si="1"/>
        <v>https://frontend-api-navik.indiatimes.com/v1/api/content/detail/542357</v>
      </c>
    </row>
    <row r="259">
      <c r="A259" s="2">
        <v>542363.0</v>
      </c>
      <c r="B259" s="2" t="s">
        <v>257</v>
      </c>
      <c r="C259" s="3" t="str">
        <f t="shared" si="1"/>
        <v>https://frontend-api-navik.indiatimes.com/v1/api/content/detail/542363</v>
      </c>
    </row>
    <row r="260">
      <c r="A260" s="2">
        <v>542355.0</v>
      </c>
      <c r="B260" s="2" t="s">
        <v>258</v>
      </c>
      <c r="C260" s="3" t="str">
        <f t="shared" si="1"/>
        <v>https://frontend-api-navik.indiatimes.com/v1/api/content/detail/542355</v>
      </c>
    </row>
    <row r="261">
      <c r="A261" s="2">
        <v>542349.0</v>
      </c>
      <c r="B261" s="2" t="s">
        <v>259</v>
      </c>
      <c r="C261" s="3" t="str">
        <f t="shared" si="1"/>
        <v>https://frontend-api-navik.indiatimes.com/v1/api/content/detail/542349</v>
      </c>
    </row>
    <row r="262">
      <c r="A262" s="2">
        <v>542360.0</v>
      </c>
      <c r="B262" s="2" t="s">
        <v>260</v>
      </c>
      <c r="C262" s="3" t="str">
        <f t="shared" si="1"/>
        <v>https://frontend-api-navik.indiatimes.com/v1/api/content/detail/542360</v>
      </c>
    </row>
    <row r="263">
      <c r="A263" s="2">
        <v>542348.0</v>
      </c>
      <c r="B263" s="2" t="s">
        <v>261</v>
      </c>
      <c r="C263" s="3" t="str">
        <f t="shared" si="1"/>
        <v>https://frontend-api-navik.indiatimes.com/v1/api/content/detail/542348</v>
      </c>
    </row>
    <row r="264">
      <c r="A264" s="2">
        <v>542354.0</v>
      </c>
      <c r="B264" s="2" t="s">
        <v>262</v>
      </c>
      <c r="C264" s="3" t="str">
        <f t="shared" si="1"/>
        <v>https://frontend-api-navik.indiatimes.com/v1/api/content/detail/542354</v>
      </c>
    </row>
    <row r="265">
      <c r="A265" s="2">
        <v>542343.0</v>
      </c>
      <c r="B265" s="2" t="s">
        <v>263</v>
      </c>
      <c r="C265" s="3" t="str">
        <f t="shared" si="1"/>
        <v>https://frontend-api-navik.indiatimes.com/v1/api/content/detail/542343</v>
      </c>
    </row>
    <row r="266">
      <c r="A266" s="2">
        <v>542352.0</v>
      </c>
      <c r="B266" s="2" t="s">
        <v>264</v>
      </c>
      <c r="C266" s="3" t="str">
        <f t="shared" si="1"/>
        <v>https://frontend-api-navik.indiatimes.com/v1/api/content/detail/542352</v>
      </c>
    </row>
    <row r="267">
      <c r="A267" s="2">
        <v>542353.0</v>
      </c>
      <c r="B267" s="2" t="s">
        <v>265</v>
      </c>
      <c r="C267" s="3" t="str">
        <f t="shared" si="1"/>
        <v>https://frontend-api-navik.indiatimes.com/v1/api/content/detail/542353</v>
      </c>
    </row>
    <row r="268">
      <c r="A268" s="2">
        <v>542338.0</v>
      </c>
      <c r="B268" s="2" t="s">
        <v>266</v>
      </c>
      <c r="C268" s="3" t="str">
        <f t="shared" si="1"/>
        <v>https://frontend-api-navik.indiatimes.com/v1/api/content/detail/542338</v>
      </c>
    </row>
    <row r="269">
      <c r="A269" s="2">
        <v>542350.0</v>
      </c>
      <c r="B269" s="2" t="s">
        <v>267</v>
      </c>
      <c r="C269" s="3" t="str">
        <f t="shared" si="1"/>
        <v>https://frontend-api-navik.indiatimes.com/v1/api/content/detail/542350</v>
      </c>
    </row>
    <row r="270">
      <c r="A270" s="2">
        <v>542344.0</v>
      </c>
      <c r="B270" s="2" t="s">
        <v>268</v>
      </c>
      <c r="C270" s="3" t="str">
        <f t="shared" si="1"/>
        <v>https://frontend-api-navik.indiatimes.com/v1/api/content/detail/542344</v>
      </c>
    </row>
    <row r="271">
      <c r="A271" s="2">
        <v>542347.0</v>
      </c>
      <c r="B271" s="2" t="s">
        <v>269</v>
      </c>
      <c r="C271" s="3" t="str">
        <f t="shared" si="1"/>
        <v>https://frontend-api-navik.indiatimes.com/v1/api/content/detail/542347</v>
      </c>
    </row>
    <row r="272">
      <c r="A272" s="2">
        <v>542341.0</v>
      </c>
      <c r="B272" s="2" t="s">
        <v>270</v>
      </c>
      <c r="C272" s="3" t="str">
        <f t="shared" si="1"/>
        <v>https://frontend-api-navik.indiatimes.com/v1/api/content/detail/542341</v>
      </c>
    </row>
    <row r="273">
      <c r="A273" s="2">
        <v>542342.0</v>
      </c>
      <c r="B273" s="2" t="s">
        <v>271</v>
      </c>
      <c r="C273" s="3" t="str">
        <f t="shared" si="1"/>
        <v>https://frontend-api-navik.indiatimes.com/v1/api/content/detail/542342</v>
      </c>
    </row>
    <row r="274">
      <c r="A274" s="2">
        <v>542340.0</v>
      </c>
      <c r="B274" s="2" t="s">
        <v>272</v>
      </c>
      <c r="C274" s="3" t="str">
        <f t="shared" si="1"/>
        <v>https://frontend-api-navik.indiatimes.com/v1/api/content/detail/542340</v>
      </c>
    </row>
    <row r="275">
      <c r="A275" s="2">
        <v>542337.0</v>
      </c>
      <c r="B275" s="2" t="s">
        <v>273</v>
      </c>
      <c r="C275" s="3" t="str">
        <f t="shared" si="1"/>
        <v>https://frontend-api-navik.indiatimes.com/v1/api/content/detail/542337</v>
      </c>
    </row>
    <row r="276">
      <c r="A276" s="2">
        <v>542336.0</v>
      </c>
      <c r="B276" s="2" t="s">
        <v>274</v>
      </c>
      <c r="C276" s="3" t="str">
        <f t="shared" si="1"/>
        <v>https://frontend-api-navik.indiatimes.com/v1/api/content/detail/542336</v>
      </c>
    </row>
    <row r="277">
      <c r="A277" s="2">
        <v>542339.0</v>
      </c>
      <c r="B277" s="2" t="s">
        <v>275</v>
      </c>
      <c r="C277" s="3" t="str">
        <f t="shared" si="1"/>
        <v>https://frontend-api-navik.indiatimes.com/v1/api/content/detail/542339</v>
      </c>
    </row>
    <row r="278">
      <c r="A278" s="2">
        <v>542244.0</v>
      </c>
      <c r="B278" s="2" t="s">
        <v>276</v>
      </c>
      <c r="C278" s="3" t="str">
        <f t="shared" si="1"/>
        <v>https://frontend-api-navik.indiatimes.com/v1/api/content/detail/542244</v>
      </c>
    </row>
    <row r="279">
      <c r="A279" s="2">
        <v>542275.0</v>
      </c>
      <c r="B279" s="2" t="s">
        <v>277</v>
      </c>
      <c r="C279" s="3" t="str">
        <f t="shared" si="1"/>
        <v>https://frontend-api-navik.indiatimes.com/v1/api/content/detail/542275</v>
      </c>
    </row>
    <row r="280">
      <c r="A280" s="2">
        <v>542332.0</v>
      </c>
      <c r="B280" s="2" t="s">
        <v>278</v>
      </c>
      <c r="C280" s="3" t="str">
        <f t="shared" si="1"/>
        <v>https://frontend-api-navik.indiatimes.com/v1/api/content/detail/542332</v>
      </c>
    </row>
    <row r="281">
      <c r="A281" s="2">
        <v>347131.0</v>
      </c>
      <c r="B281" s="2" t="s">
        <v>279</v>
      </c>
      <c r="C281" s="3" t="str">
        <f t="shared" si="1"/>
        <v>https://frontend-api-navik.indiatimes.com/v1/api/content/detail/347131</v>
      </c>
    </row>
    <row r="282">
      <c r="A282" s="2">
        <v>542331.0</v>
      </c>
      <c r="B282" s="2" t="s">
        <v>280</v>
      </c>
      <c r="C282" s="3" t="str">
        <f t="shared" si="1"/>
        <v>https://frontend-api-navik.indiatimes.com/v1/api/content/detail/542331</v>
      </c>
    </row>
    <row r="283">
      <c r="A283" s="2">
        <v>542269.0</v>
      </c>
      <c r="B283" s="2" t="s">
        <v>281</v>
      </c>
      <c r="C283" s="3" t="str">
        <f t="shared" si="1"/>
        <v>https://frontend-api-navik.indiatimes.com/v1/api/content/detail/542269</v>
      </c>
    </row>
    <row r="284">
      <c r="A284" s="2">
        <v>542329.0</v>
      </c>
      <c r="B284" s="2" t="s">
        <v>282</v>
      </c>
      <c r="C284" s="3" t="str">
        <f t="shared" si="1"/>
        <v>https://frontend-api-navik.indiatimes.com/v1/api/content/detail/542329</v>
      </c>
    </row>
    <row r="285">
      <c r="A285" s="2">
        <v>542326.0</v>
      </c>
      <c r="B285" s="2" t="s">
        <v>283</v>
      </c>
      <c r="C285" s="3" t="str">
        <f t="shared" si="1"/>
        <v>https://frontend-api-navik.indiatimes.com/v1/api/content/detail/542326</v>
      </c>
    </row>
    <row r="286">
      <c r="A286" s="2">
        <v>542308.0</v>
      </c>
      <c r="B286" s="2" t="s">
        <v>284</v>
      </c>
      <c r="C286" s="3" t="str">
        <f t="shared" si="1"/>
        <v>https://frontend-api-navik.indiatimes.com/v1/api/content/detail/542308</v>
      </c>
    </row>
    <row r="287">
      <c r="A287" s="2">
        <v>542316.0</v>
      </c>
      <c r="B287" s="2" t="s">
        <v>285</v>
      </c>
      <c r="C287" s="3" t="str">
        <f t="shared" si="1"/>
        <v>https://frontend-api-navik.indiatimes.com/v1/api/content/detail/542316</v>
      </c>
    </row>
    <row r="288">
      <c r="A288" s="2">
        <v>542322.0</v>
      </c>
      <c r="B288" s="2" t="s">
        <v>286</v>
      </c>
      <c r="C288" s="3" t="str">
        <f t="shared" si="1"/>
        <v>https://frontend-api-navik.indiatimes.com/v1/api/content/detail/542322</v>
      </c>
    </row>
    <row r="289">
      <c r="A289" s="2">
        <v>542324.0</v>
      </c>
      <c r="B289" s="2" t="s">
        <v>287</v>
      </c>
      <c r="C289" s="3" t="str">
        <f t="shared" si="1"/>
        <v>https://frontend-api-navik.indiatimes.com/v1/api/content/detail/542324</v>
      </c>
    </row>
    <row r="290">
      <c r="A290" s="2">
        <v>542310.0</v>
      </c>
      <c r="B290" s="2" t="s">
        <v>288</v>
      </c>
      <c r="C290" s="3" t="str">
        <f t="shared" si="1"/>
        <v>https://frontend-api-navik.indiatimes.com/v1/api/content/detail/542310</v>
      </c>
    </row>
    <row r="291">
      <c r="A291" s="2">
        <v>542323.0</v>
      </c>
      <c r="B291" s="2" t="s">
        <v>289</v>
      </c>
      <c r="C291" s="3" t="str">
        <f t="shared" si="1"/>
        <v>https://frontend-api-navik.indiatimes.com/v1/api/content/detail/542323</v>
      </c>
    </row>
    <row r="292">
      <c r="A292" s="2">
        <v>542256.0</v>
      </c>
      <c r="B292" s="2" t="s">
        <v>290</v>
      </c>
      <c r="C292" s="3" t="str">
        <f t="shared" si="1"/>
        <v>https://frontend-api-navik.indiatimes.com/v1/api/content/detail/542256</v>
      </c>
    </row>
    <row r="293">
      <c r="A293" s="2">
        <v>542317.0</v>
      </c>
      <c r="B293" s="2" t="s">
        <v>291</v>
      </c>
      <c r="C293" s="3" t="str">
        <f t="shared" si="1"/>
        <v>https://frontend-api-navik.indiatimes.com/v1/api/content/detail/542317</v>
      </c>
    </row>
    <row r="294">
      <c r="A294" s="2">
        <v>542319.0</v>
      </c>
      <c r="B294" s="2" t="s">
        <v>292</v>
      </c>
      <c r="C294" s="3" t="str">
        <f t="shared" si="1"/>
        <v>https://frontend-api-navik.indiatimes.com/v1/api/content/detail/542319</v>
      </c>
    </row>
    <row r="295">
      <c r="A295" s="2">
        <v>542314.0</v>
      </c>
      <c r="B295" s="2" t="s">
        <v>293</v>
      </c>
      <c r="C295" s="3" t="str">
        <f t="shared" si="1"/>
        <v>https://frontend-api-navik.indiatimes.com/v1/api/content/detail/542314</v>
      </c>
    </row>
    <row r="296">
      <c r="A296" s="2">
        <v>542312.0</v>
      </c>
      <c r="B296" s="2" t="s">
        <v>294</v>
      </c>
      <c r="C296" s="3" t="str">
        <f t="shared" si="1"/>
        <v>https://frontend-api-navik.indiatimes.com/v1/api/content/detail/542312</v>
      </c>
    </row>
    <row r="297">
      <c r="A297" s="2">
        <v>542306.0</v>
      </c>
      <c r="B297" s="2" t="s">
        <v>295</v>
      </c>
      <c r="C297" s="3" t="str">
        <f t="shared" si="1"/>
        <v>https://frontend-api-navik.indiatimes.com/v1/api/content/detail/542306</v>
      </c>
    </row>
    <row r="298">
      <c r="A298" s="2">
        <v>542313.0</v>
      </c>
      <c r="B298" s="2" t="s">
        <v>296</v>
      </c>
      <c r="C298" s="3" t="str">
        <f t="shared" si="1"/>
        <v>https://frontend-api-navik.indiatimes.com/v1/api/content/detail/542313</v>
      </c>
    </row>
    <row r="299">
      <c r="A299" s="2">
        <v>542311.0</v>
      </c>
      <c r="B299" s="2" t="s">
        <v>297</v>
      </c>
      <c r="C299" s="3" t="str">
        <f t="shared" si="1"/>
        <v>https://frontend-api-navik.indiatimes.com/v1/api/content/detail/542311</v>
      </c>
    </row>
    <row r="300">
      <c r="A300" s="2">
        <v>542305.0</v>
      </c>
      <c r="B300" s="2" t="s">
        <v>298</v>
      </c>
      <c r="C300" s="3" t="str">
        <f t="shared" si="1"/>
        <v>https://frontend-api-navik.indiatimes.com/v1/api/content/detail/542305</v>
      </c>
    </row>
    <row r="301">
      <c r="A301" s="2">
        <v>542299.0</v>
      </c>
      <c r="B301" s="2" t="s">
        <v>299</v>
      </c>
      <c r="C301" s="3" t="str">
        <f t="shared" si="1"/>
        <v>https://frontend-api-navik.indiatimes.com/v1/api/content/detail/542299</v>
      </c>
    </row>
    <row r="302">
      <c r="A302" s="2">
        <v>542302.0</v>
      </c>
      <c r="B302" s="2" t="s">
        <v>300</v>
      </c>
      <c r="C302" s="3" t="str">
        <f t="shared" si="1"/>
        <v>https://frontend-api-navik.indiatimes.com/v1/api/content/detail/542302</v>
      </c>
    </row>
    <row r="303">
      <c r="A303" s="2">
        <v>542295.0</v>
      </c>
      <c r="B303" s="2" t="s">
        <v>301</v>
      </c>
      <c r="C303" s="3" t="str">
        <f t="shared" si="1"/>
        <v>https://frontend-api-navik.indiatimes.com/v1/api/content/detail/542295</v>
      </c>
    </row>
    <row r="304">
      <c r="A304" s="2">
        <v>542304.0</v>
      </c>
      <c r="B304" s="2" t="s">
        <v>302</v>
      </c>
      <c r="C304" s="3" t="str">
        <f t="shared" si="1"/>
        <v>https://frontend-api-navik.indiatimes.com/v1/api/content/detail/542304</v>
      </c>
    </row>
    <row r="305">
      <c r="A305" s="2">
        <v>542300.0</v>
      </c>
      <c r="B305" s="2" t="s">
        <v>303</v>
      </c>
      <c r="C305" s="3" t="str">
        <f t="shared" si="1"/>
        <v>https://frontend-api-navik.indiatimes.com/v1/api/content/detail/542300</v>
      </c>
    </row>
    <row r="306">
      <c r="A306" s="2">
        <v>542297.0</v>
      </c>
      <c r="B306" s="2" t="s">
        <v>304</v>
      </c>
      <c r="C306" s="3" t="str">
        <f t="shared" si="1"/>
        <v>https://frontend-api-navik.indiatimes.com/v1/api/content/detail/542297</v>
      </c>
    </row>
    <row r="307">
      <c r="A307" s="2">
        <v>542296.0</v>
      </c>
      <c r="B307" s="2" t="s">
        <v>305</v>
      </c>
      <c r="C307" s="3" t="str">
        <f t="shared" si="1"/>
        <v>https://frontend-api-navik.indiatimes.com/v1/api/content/detail/542296</v>
      </c>
    </row>
    <row r="308">
      <c r="A308" s="2">
        <v>542294.0</v>
      </c>
      <c r="B308" s="2" t="s">
        <v>306</v>
      </c>
      <c r="C308" s="3" t="str">
        <f t="shared" si="1"/>
        <v>https://frontend-api-navik.indiatimes.com/v1/api/content/detail/542294</v>
      </c>
    </row>
    <row r="309">
      <c r="A309" s="2">
        <v>542290.0</v>
      </c>
      <c r="B309" s="2" t="s">
        <v>307</v>
      </c>
      <c r="C309" s="3" t="str">
        <f t="shared" si="1"/>
        <v>https://frontend-api-navik.indiatimes.com/v1/api/content/detail/542290</v>
      </c>
    </row>
    <row r="310">
      <c r="A310" s="2">
        <v>542283.0</v>
      </c>
      <c r="B310" s="2" t="s">
        <v>308</v>
      </c>
      <c r="C310" s="3" t="str">
        <f t="shared" si="1"/>
        <v>https://frontend-api-navik.indiatimes.com/v1/api/content/detail/542283</v>
      </c>
    </row>
    <row r="311">
      <c r="A311" s="2">
        <v>542285.0</v>
      </c>
      <c r="B311" s="2" t="s">
        <v>309</v>
      </c>
      <c r="C311" s="3" t="str">
        <f t="shared" si="1"/>
        <v>https://frontend-api-navik.indiatimes.com/v1/api/content/detail/542285</v>
      </c>
    </row>
    <row r="312">
      <c r="A312" s="2">
        <v>542286.0</v>
      </c>
      <c r="B312" s="2" t="s">
        <v>310</v>
      </c>
      <c r="C312" s="3" t="str">
        <f t="shared" si="1"/>
        <v>https://frontend-api-navik.indiatimes.com/v1/api/content/detail/542286</v>
      </c>
    </row>
    <row r="313">
      <c r="A313" s="2">
        <v>542287.0</v>
      </c>
      <c r="B313" s="2" t="s">
        <v>311</v>
      </c>
      <c r="C313" s="3" t="str">
        <f t="shared" si="1"/>
        <v>https://frontend-api-navik.indiatimes.com/v1/api/content/detail/542287</v>
      </c>
    </row>
    <row r="314">
      <c r="A314" s="2">
        <v>542281.0</v>
      </c>
      <c r="B314" s="2" t="s">
        <v>312</v>
      </c>
      <c r="C314" s="3" t="str">
        <f t="shared" si="1"/>
        <v>https://frontend-api-navik.indiatimes.com/v1/api/content/detail/542281</v>
      </c>
    </row>
    <row r="315">
      <c r="A315" s="2">
        <v>542276.0</v>
      </c>
      <c r="B315" s="2" t="s">
        <v>313</v>
      </c>
      <c r="C315" s="3" t="str">
        <f t="shared" si="1"/>
        <v>https://frontend-api-navik.indiatimes.com/v1/api/content/detail/542276</v>
      </c>
    </row>
    <row r="316">
      <c r="A316" s="2">
        <v>542282.0</v>
      </c>
      <c r="B316" s="2" t="s">
        <v>314</v>
      </c>
      <c r="C316" s="3" t="str">
        <f t="shared" si="1"/>
        <v>https://frontend-api-navik.indiatimes.com/v1/api/content/detail/542282</v>
      </c>
    </row>
    <row r="317">
      <c r="A317" s="2">
        <v>542274.0</v>
      </c>
      <c r="B317" s="2" t="s">
        <v>315</v>
      </c>
      <c r="C317" s="3" t="str">
        <f t="shared" si="1"/>
        <v>https://frontend-api-navik.indiatimes.com/v1/api/content/detail/542274</v>
      </c>
    </row>
    <row r="318">
      <c r="A318" s="2">
        <v>542147.0</v>
      </c>
      <c r="B318" s="2" t="s">
        <v>316</v>
      </c>
      <c r="C318" s="3" t="str">
        <f t="shared" si="1"/>
        <v>https://frontend-api-navik.indiatimes.com/v1/api/content/detail/542147</v>
      </c>
    </row>
    <row r="319">
      <c r="A319" s="2">
        <v>542278.0</v>
      </c>
      <c r="B319" s="2" t="s">
        <v>317</v>
      </c>
      <c r="C319" s="3" t="str">
        <f t="shared" si="1"/>
        <v>https://frontend-api-navik.indiatimes.com/v1/api/content/detail/542278</v>
      </c>
    </row>
    <row r="320">
      <c r="A320" s="2">
        <v>542277.0</v>
      </c>
      <c r="B320" s="2" t="s">
        <v>318</v>
      </c>
      <c r="C320" s="3" t="str">
        <f t="shared" si="1"/>
        <v>https://frontend-api-navik.indiatimes.com/v1/api/content/detail/542277</v>
      </c>
    </row>
    <row r="321">
      <c r="A321" s="2">
        <v>542273.0</v>
      </c>
      <c r="B321" s="2" t="s">
        <v>319</v>
      </c>
      <c r="C321" s="3" t="str">
        <f t="shared" si="1"/>
        <v>https://frontend-api-navik.indiatimes.com/v1/api/content/detail/542273</v>
      </c>
    </row>
    <row r="322">
      <c r="A322" s="2">
        <v>542271.0</v>
      </c>
      <c r="B322" s="2" t="s">
        <v>320</v>
      </c>
      <c r="C322" s="3" t="str">
        <f t="shared" si="1"/>
        <v>https://frontend-api-navik.indiatimes.com/v1/api/content/detail/542271</v>
      </c>
    </row>
    <row r="323">
      <c r="A323" s="2">
        <v>542270.0</v>
      </c>
      <c r="B323" s="2" t="s">
        <v>321</v>
      </c>
      <c r="C323" s="3" t="str">
        <f t="shared" si="1"/>
        <v>https://frontend-api-navik.indiatimes.com/v1/api/content/detail/542270</v>
      </c>
    </row>
    <row r="324">
      <c r="A324" s="2">
        <v>542267.0</v>
      </c>
      <c r="B324" s="2" t="s">
        <v>322</v>
      </c>
      <c r="C324" s="3" t="str">
        <f t="shared" si="1"/>
        <v>https://frontend-api-navik.indiatimes.com/v1/api/content/detail/542267</v>
      </c>
    </row>
    <row r="325">
      <c r="A325" s="2">
        <v>542265.0</v>
      </c>
      <c r="B325" s="2" t="s">
        <v>323</v>
      </c>
      <c r="C325" s="3" t="str">
        <f t="shared" si="1"/>
        <v>https://frontend-api-navik.indiatimes.com/v1/api/content/detail/542265</v>
      </c>
    </row>
    <row r="326">
      <c r="A326" s="2">
        <v>542257.0</v>
      </c>
      <c r="B326" s="2" t="s">
        <v>324</v>
      </c>
      <c r="C326" s="3" t="str">
        <f t="shared" si="1"/>
        <v>https://frontend-api-navik.indiatimes.com/v1/api/content/detail/542257</v>
      </c>
    </row>
    <row r="327">
      <c r="A327" s="2">
        <v>542261.0</v>
      </c>
      <c r="B327" s="2" t="s">
        <v>325</v>
      </c>
      <c r="C327" s="3" t="str">
        <f t="shared" si="1"/>
        <v>https://frontend-api-navik.indiatimes.com/v1/api/content/detail/542261</v>
      </c>
    </row>
    <row r="328">
      <c r="A328" s="2">
        <v>542260.0</v>
      </c>
      <c r="B328" s="2" t="s">
        <v>326</v>
      </c>
      <c r="C328" s="3" t="str">
        <f t="shared" si="1"/>
        <v>https://frontend-api-navik.indiatimes.com/v1/api/content/detail/542260</v>
      </c>
    </row>
    <row r="329">
      <c r="A329" s="2">
        <v>542264.0</v>
      </c>
      <c r="B329" s="2" t="s">
        <v>327</v>
      </c>
      <c r="C329" s="3" t="str">
        <f t="shared" si="1"/>
        <v>https://frontend-api-navik.indiatimes.com/v1/api/content/detail/542264</v>
      </c>
    </row>
    <row r="330">
      <c r="A330" s="2">
        <v>542248.0</v>
      </c>
      <c r="B330" s="2" t="s">
        <v>328</v>
      </c>
      <c r="C330" s="3" t="str">
        <f t="shared" si="1"/>
        <v>https://frontend-api-navik.indiatimes.com/v1/api/content/detail/542248</v>
      </c>
    </row>
    <row r="331">
      <c r="A331" s="2">
        <v>542252.0</v>
      </c>
      <c r="B331" s="2" t="s">
        <v>329</v>
      </c>
      <c r="C331" s="3" t="str">
        <f t="shared" si="1"/>
        <v>https://frontend-api-navik.indiatimes.com/v1/api/content/detail/542252</v>
      </c>
    </row>
    <row r="332">
      <c r="A332" s="2">
        <v>542255.0</v>
      </c>
      <c r="B332" s="2" t="s">
        <v>330</v>
      </c>
      <c r="C332" s="3" t="str">
        <f t="shared" si="1"/>
        <v>https://frontend-api-navik.indiatimes.com/v1/api/content/detail/542255</v>
      </c>
    </row>
    <row r="333">
      <c r="A333" s="2">
        <v>542259.0</v>
      </c>
      <c r="B333" s="2" t="s">
        <v>331</v>
      </c>
      <c r="C333" s="3" t="str">
        <f t="shared" si="1"/>
        <v>https://frontend-api-navik.indiatimes.com/v1/api/content/detail/542259</v>
      </c>
    </row>
    <row r="334">
      <c r="A334" s="2">
        <v>542249.0</v>
      </c>
      <c r="B334" s="2" t="s">
        <v>332</v>
      </c>
      <c r="C334" s="3" t="str">
        <f t="shared" si="1"/>
        <v>https://frontend-api-navik.indiatimes.com/v1/api/content/detail/542249</v>
      </c>
    </row>
    <row r="335">
      <c r="A335" s="2">
        <v>542250.0</v>
      </c>
      <c r="B335" s="2" t="s">
        <v>333</v>
      </c>
      <c r="C335" s="3" t="str">
        <f t="shared" si="1"/>
        <v>https://frontend-api-navik.indiatimes.com/v1/api/content/detail/542250</v>
      </c>
    </row>
    <row r="336">
      <c r="A336" s="2">
        <v>542241.0</v>
      </c>
      <c r="B336" s="2" t="s">
        <v>334</v>
      </c>
      <c r="C336" s="3" t="str">
        <f t="shared" si="1"/>
        <v>https://frontend-api-navik.indiatimes.com/v1/api/content/detail/542241</v>
      </c>
    </row>
    <row r="337">
      <c r="A337" s="2">
        <v>542240.0</v>
      </c>
      <c r="B337" s="2" t="s">
        <v>335</v>
      </c>
      <c r="C337" s="3" t="str">
        <f t="shared" si="1"/>
        <v>https://frontend-api-navik.indiatimes.com/v1/api/content/detail/542240</v>
      </c>
    </row>
    <row r="338">
      <c r="A338" s="2">
        <v>542234.0</v>
      </c>
      <c r="B338" s="2" t="s">
        <v>336</v>
      </c>
      <c r="C338" s="3" t="str">
        <f t="shared" si="1"/>
        <v>https://frontend-api-navik.indiatimes.com/v1/api/content/detail/542234</v>
      </c>
    </row>
    <row r="339">
      <c r="A339" s="2">
        <v>542229.0</v>
      </c>
      <c r="B339" s="2" t="s">
        <v>337</v>
      </c>
      <c r="C339" s="3" t="str">
        <f t="shared" si="1"/>
        <v>https://frontend-api-navik.indiatimes.com/v1/api/content/detail/542229</v>
      </c>
    </row>
    <row r="340">
      <c r="A340" s="2">
        <v>542230.0</v>
      </c>
      <c r="B340" s="2" t="s">
        <v>338</v>
      </c>
      <c r="C340" s="3" t="str">
        <f t="shared" si="1"/>
        <v>https://frontend-api-navik.indiatimes.com/v1/api/content/detail/542230</v>
      </c>
    </row>
    <row r="341">
      <c r="A341" s="2">
        <v>542228.0</v>
      </c>
      <c r="B341" s="2" t="s">
        <v>339</v>
      </c>
      <c r="C341" s="3" t="str">
        <f t="shared" si="1"/>
        <v>https://frontend-api-navik.indiatimes.com/v1/api/content/detail/542228</v>
      </c>
    </row>
    <row r="342">
      <c r="A342" s="2">
        <v>542220.0</v>
      </c>
      <c r="B342" s="2" t="s">
        <v>340</v>
      </c>
      <c r="C342" s="3" t="str">
        <f t="shared" si="1"/>
        <v>https://frontend-api-navik.indiatimes.com/v1/api/content/detail/542220</v>
      </c>
    </row>
    <row r="343">
      <c r="A343" s="2">
        <v>542233.0</v>
      </c>
      <c r="B343" s="2" t="s">
        <v>341</v>
      </c>
      <c r="C343" s="3" t="str">
        <f t="shared" si="1"/>
        <v>https://frontend-api-navik.indiatimes.com/v1/api/content/detail/542233</v>
      </c>
    </row>
    <row r="344">
      <c r="A344" s="2">
        <v>542231.0</v>
      </c>
      <c r="B344" s="2" t="s">
        <v>342</v>
      </c>
      <c r="C344" s="3" t="str">
        <f t="shared" si="1"/>
        <v>https://frontend-api-navik.indiatimes.com/v1/api/content/detail/542231</v>
      </c>
    </row>
    <row r="345">
      <c r="A345" s="2">
        <v>542226.0</v>
      </c>
      <c r="B345" s="2" t="s">
        <v>343</v>
      </c>
      <c r="C345" s="3" t="str">
        <f t="shared" si="1"/>
        <v>https://frontend-api-navik.indiatimes.com/v1/api/content/detail/542226</v>
      </c>
    </row>
    <row r="346">
      <c r="A346" s="2">
        <v>542224.0</v>
      </c>
      <c r="B346" s="2" t="s">
        <v>344</v>
      </c>
      <c r="C346" s="3" t="str">
        <f t="shared" si="1"/>
        <v>https://frontend-api-navik.indiatimes.com/v1/api/content/detail/542224</v>
      </c>
    </row>
    <row r="347">
      <c r="A347" s="2">
        <v>542221.0</v>
      </c>
      <c r="B347" s="2" t="s">
        <v>345</v>
      </c>
      <c r="C347" s="3" t="str">
        <f t="shared" si="1"/>
        <v>https://frontend-api-navik.indiatimes.com/v1/api/content/detail/542221</v>
      </c>
    </row>
    <row r="348">
      <c r="A348" s="2">
        <v>542219.0</v>
      </c>
      <c r="B348" s="2" t="s">
        <v>346</v>
      </c>
      <c r="C348" s="3" t="str">
        <f t="shared" si="1"/>
        <v>https://frontend-api-navik.indiatimes.com/v1/api/content/detail/542219</v>
      </c>
    </row>
    <row r="349">
      <c r="A349" s="2">
        <v>339451.0</v>
      </c>
      <c r="B349" s="2" t="s">
        <v>347</v>
      </c>
      <c r="C349" s="3" t="str">
        <f t="shared" si="1"/>
        <v>https://frontend-api-navik.indiatimes.com/v1/api/content/detail/339451</v>
      </c>
    </row>
    <row r="350">
      <c r="A350" s="2">
        <v>542210.0</v>
      </c>
      <c r="B350" s="2" t="s">
        <v>348</v>
      </c>
      <c r="C350" s="3" t="str">
        <f t="shared" si="1"/>
        <v>https://frontend-api-navik.indiatimes.com/v1/api/content/detail/542210</v>
      </c>
    </row>
    <row r="351">
      <c r="A351" s="2">
        <v>379349.0</v>
      </c>
      <c r="B351" s="2" t="s">
        <v>349</v>
      </c>
      <c r="C351" s="3" t="str">
        <f t="shared" si="1"/>
        <v>https://frontend-api-navik.indiatimes.com/v1/api/content/detail/379349</v>
      </c>
    </row>
    <row r="352">
      <c r="A352" s="2">
        <v>542217.0</v>
      </c>
      <c r="B352" s="2" t="s">
        <v>350</v>
      </c>
      <c r="C352" s="3" t="str">
        <f t="shared" si="1"/>
        <v>https://frontend-api-navik.indiatimes.com/v1/api/content/detail/542217</v>
      </c>
    </row>
    <row r="353">
      <c r="A353" s="2">
        <v>542214.0</v>
      </c>
      <c r="B353" s="2" t="s">
        <v>351</v>
      </c>
      <c r="C353" s="3" t="str">
        <f t="shared" si="1"/>
        <v>https://frontend-api-navik.indiatimes.com/v1/api/content/detail/542214</v>
      </c>
    </row>
    <row r="354">
      <c r="A354" s="2">
        <v>542199.0</v>
      </c>
      <c r="B354" s="2" t="s">
        <v>352</v>
      </c>
      <c r="C354" s="3" t="str">
        <f t="shared" si="1"/>
        <v>https://frontend-api-navik.indiatimes.com/v1/api/content/detail/542199</v>
      </c>
    </row>
    <row r="355">
      <c r="A355" s="2">
        <v>353607.0</v>
      </c>
      <c r="B355" s="2" t="s">
        <v>353</v>
      </c>
      <c r="C355" s="3" t="str">
        <f t="shared" si="1"/>
        <v>https://frontend-api-navik.indiatimes.com/v1/api/content/detail/353607</v>
      </c>
    </row>
    <row r="356">
      <c r="A356" s="2">
        <v>542212.0</v>
      </c>
      <c r="B356" s="2" t="s">
        <v>354</v>
      </c>
      <c r="C356" s="3" t="str">
        <f t="shared" si="1"/>
        <v>https://frontend-api-navik.indiatimes.com/v1/api/content/detail/542212</v>
      </c>
    </row>
    <row r="357">
      <c r="A357" s="2">
        <v>356957.0</v>
      </c>
      <c r="B357" s="2" t="s">
        <v>355</v>
      </c>
      <c r="C357" s="3" t="str">
        <f t="shared" si="1"/>
        <v>https://frontend-api-navik.indiatimes.com/v1/api/content/detail/356957</v>
      </c>
    </row>
    <row r="358">
      <c r="A358" s="2">
        <v>542213.0</v>
      </c>
      <c r="B358" s="2" t="s">
        <v>356</v>
      </c>
      <c r="C358" s="3" t="str">
        <f t="shared" si="1"/>
        <v>https://frontend-api-navik.indiatimes.com/v1/api/content/detail/542213</v>
      </c>
    </row>
    <row r="359">
      <c r="A359" s="2">
        <v>542213.0</v>
      </c>
      <c r="B359" s="2" t="s">
        <v>356</v>
      </c>
      <c r="C359" s="3" t="str">
        <f t="shared" si="1"/>
        <v>https://frontend-api-navik.indiatimes.com/v1/api/content/detail/542213</v>
      </c>
    </row>
    <row r="360">
      <c r="A360" s="2">
        <v>542209.0</v>
      </c>
      <c r="B360" s="2" t="s">
        <v>357</v>
      </c>
      <c r="C360" s="3" t="str">
        <f t="shared" si="1"/>
        <v>https://frontend-api-navik.indiatimes.com/v1/api/content/detail/542209</v>
      </c>
    </row>
    <row r="361">
      <c r="A361" s="2">
        <v>542206.0</v>
      </c>
      <c r="B361" s="2" t="s">
        <v>358</v>
      </c>
      <c r="C361" s="3" t="str">
        <f t="shared" si="1"/>
        <v>https://frontend-api-navik.indiatimes.com/v1/api/content/detail/542206</v>
      </c>
    </row>
    <row r="362">
      <c r="A362" s="2">
        <v>542208.0</v>
      </c>
      <c r="B362" s="2" t="s">
        <v>359</v>
      </c>
      <c r="C362" s="3" t="str">
        <f t="shared" si="1"/>
        <v>https://frontend-api-navik.indiatimes.com/v1/api/content/detail/542208</v>
      </c>
    </row>
    <row r="363">
      <c r="A363" s="2">
        <v>542191.0</v>
      </c>
      <c r="B363" s="2" t="s">
        <v>360</v>
      </c>
      <c r="C363" s="3" t="str">
        <f t="shared" si="1"/>
        <v>https://frontend-api-navik.indiatimes.com/v1/api/content/detail/542191</v>
      </c>
    </row>
    <row r="364">
      <c r="A364" s="2">
        <v>542207.0</v>
      </c>
      <c r="B364" s="2" t="s">
        <v>361</v>
      </c>
      <c r="C364" s="3" t="str">
        <f t="shared" si="1"/>
        <v>https://frontend-api-navik.indiatimes.com/v1/api/content/detail/542207</v>
      </c>
    </row>
    <row r="365">
      <c r="A365" s="2">
        <v>542201.0</v>
      </c>
      <c r="B365" s="2" t="s">
        <v>362</v>
      </c>
      <c r="C365" s="3" t="str">
        <f t="shared" si="1"/>
        <v>https://frontend-api-navik.indiatimes.com/v1/api/content/detail/542201</v>
      </c>
    </row>
    <row r="366">
      <c r="A366" s="2">
        <v>542193.0</v>
      </c>
      <c r="B366" s="2" t="s">
        <v>363</v>
      </c>
      <c r="C366" s="3" t="str">
        <f t="shared" si="1"/>
        <v>https://frontend-api-navik.indiatimes.com/v1/api/content/detail/542193</v>
      </c>
    </row>
    <row r="367">
      <c r="A367" s="2">
        <v>542123.0</v>
      </c>
      <c r="B367" s="2" t="s">
        <v>364</v>
      </c>
      <c r="C367" s="3" t="str">
        <f t="shared" si="1"/>
        <v>https://frontend-api-navik.indiatimes.com/v1/api/content/detail/542123</v>
      </c>
    </row>
    <row r="368">
      <c r="A368" s="2">
        <v>542192.0</v>
      </c>
      <c r="B368" s="2" t="s">
        <v>365</v>
      </c>
      <c r="C368" s="3" t="str">
        <f t="shared" si="1"/>
        <v>https://frontend-api-navik.indiatimes.com/v1/api/content/detail/542192</v>
      </c>
    </row>
    <row r="369">
      <c r="A369" s="2">
        <v>542187.0</v>
      </c>
      <c r="B369" s="2" t="s">
        <v>366</v>
      </c>
      <c r="C369" s="3" t="str">
        <f t="shared" si="1"/>
        <v>https://frontend-api-navik.indiatimes.com/v1/api/content/detail/542187</v>
      </c>
    </row>
    <row r="370">
      <c r="A370" s="2">
        <v>542186.0</v>
      </c>
      <c r="B370" s="2" t="s">
        <v>367</v>
      </c>
      <c r="C370" s="3" t="str">
        <f t="shared" si="1"/>
        <v>https://frontend-api-navik.indiatimes.com/v1/api/content/detail/542186</v>
      </c>
    </row>
    <row r="371">
      <c r="A371" s="2">
        <v>542178.0</v>
      </c>
      <c r="B371" s="2" t="s">
        <v>368</v>
      </c>
      <c r="C371" s="3" t="str">
        <f t="shared" si="1"/>
        <v>https://frontend-api-navik.indiatimes.com/v1/api/content/detail/542178</v>
      </c>
    </row>
    <row r="372">
      <c r="A372" s="2">
        <v>542175.0</v>
      </c>
      <c r="B372" s="2" t="s">
        <v>369</v>
      </c>
      <c r="C372" s="3" t="str">
        <f t="shared" si="1"/>
        <v>https://frontend-api-navik.indiatimes.com/v1/api/content/detail/542175</v>
      </c>
    </row>
    <row r="373">
      <c r="A373" s="2">
        <v>542184.0</v>
      </c>
      <c r="B373" s="2" t="s">
        <v>370</v>
      </c>
      <c r="C373" s="3" t="str">
        <f t="shared" si="1"/>
        <v>https://frontend-api-navik.indiatimes.com/v1/api/content/detail/542184</v>
      </c>
    </row>
    <row r="374">
      <c r="A374" s="2">
        <v>542180.0</v>
      </c>
      <c r="B374" s="2" t="s">
        <v>371</v>
      </c>
      <c r="C374" s="3" t="str">
        <f t="shared" si="1"/>
        <v>https://frontend-api-navik.indiatimes.com/v1/api/content/detail/542180</v>
      </c>
    </row>
    <row r="375">
      <c r="A375" s="2">
        <v>542182.0</v>
      </c>
      <c r="B375" s="2" t="s">
        <v>372</v>
      </c>
      <c r="C375" s="3" t="str">
        <f t="shared" si="1"/>
        <v>https://frontend-api-navik.indiatimes.com/v1/api/content/detail/542182</v>
      </c>
    </row>
    <row r="376">
      <c r="A376" s="2">
        <v>542179.0</v>
      </c>
      <c r="B376" s="2" t="s">
        <v>373</v>
      </c>
      <c r="C376" s="3" t="str">
        <f t="shared" si="1"/>
        <v>https://frontend-api-navik.indiatimes.com/v1/api/content/detail/542179</v>
      </c>
    </row>
    <row r="377">
      <c r="A377" s="2">
        <v>542176.0</v>
      </c>
      <c r="B377" s="2" t="s">
        <v>374</v>
      </c>
      <c r="C377" s="3" t="str">
        <f t="shared" si="1"/>
        <v>https://frontend-api-navik.indiatimes.com/v1/api/content/detail/542176</v>
      </c>
    </row>
    <row r="378">
      <c r="A378" s="2">
        <v>542171.0</v>
      </c>
      <c r="B378" s="2" t="s">
        <v>375</v>
      </c>
      <c r="C378" s="3" t="str">
        <f t="shared" si="1"/>
        <v>https://frontend-api-navik.indiatimes.com/v1/api/content/detail/542171</v>
      </c>
    </row>
    <row r="379">
      <c r="A379" s="2">
        <v>542170.0</v>
      </c>
      <c r="B379" s="2" t="s">
        <v>376</v>
      </c>
      <c r="C379" s="3" t="str">
        <f t="shared" si="1"/>
        <v>https://frontend-api-navik.indiatimes.com/v1/api/content/detail/542170</v>
      </c>
    </row>
    <row r="380">
      <c r="A380" s="2">
        <v>538424.0</v>
      </c>
      <c r="B380" s="2" t="s">
        <v>377</v>
      </c>
      <c r="C380" s="3" t="str">
        <f t="shared" si="1"/>
        <v>https://frontend-api-navik.indiatimes.com/v1/api/content/detail/538424</v>
      </c>
    </row>
    <row r="381">
      <c r="A381" s="2">
        <v>539836.0</v>
      </c>
      <c r="B381" s="2" t="s">
        <v>378</v>
      </c>
      <c r="C381" s="3" t="str">
        <f t="shared" si="1"/>
        <v>https://frontend-api-navik.indiatimes.com/v1/api/content/detail/539836</v>
      </c>
    </row>
    <row r="382">
      <c r="A382" s="2">
        <v>542167.0</v>
      </c>
      <c r="B382" s="2" t="s">
        <v>379</v>
      </c>
      <c r="C382" s="3" t="str">
        <f t="shared" si="1"/>
        <v>https://frontend-api-navik.indiatimes.com/v1/api/content/detail/542167</v>
      </c>
    </row>
    <row r="383">
      <c r="A383" s="2">
        <v>542169.0</v>
      </c>
      <c r="B383" s="2" t="s">
        <v>380</v>
      </c>
      <c r="C383" s="3" t="str">
        <f t="shared" si="1"/>
        <v>https://frontend-api-navik.indiatimes.com/v1/api/content/detail/542169</v>
      </c>
    </row>
    <row r="384">
      <c r="A384" s="2">
        <v>542161.0</v>
      </c>
      <c r="B384" s="2" t="s">
        <v>381</v>
      </c>
      <c r="C384" s="3" t="str">
        <f t="shared" si="1"/>
        <v>https://frontend-api-navik.indiatimes.com/v1/api/content/detail/542161</v>
      </c>
    </row>
    <row r="385">
      <c r="A385" s="2">
        <v>542163.0</v>
      </c>
      <c r="B385" s="2" t="s">
        <v>382</v>
      </c>
      <c r="C385" s="3" t="str">
        <f t="shared" si="1"/>
        <v>https://frontend-api-navik.indiatimes.com/v1/api/content/detail/542163</v>
      </c>
    </row>
    <row r="386">
      <c r="A386" s="2">
        <v>542164.0</v>
      </c>
      <c r="B386" s="2" t="s">
        <v>383</v>
      </c>
      <c r="C386" s="3" t="str">
        <f t="shared" si="1"/>
        <v>https://frontend-api-navik.indiatimes.com/v1/api/content/detail/542164</v>
      </c>
    </row>
    <row r="387">
      <c r="A387" s="2">
        <v>542166.0</v>
      </c>
      <c r="B387" s="2" t="s">
        <v>384</v>
      </c>
      <c r="C387" s="3" t="str">
        <f t="shared" si="1"/>
        <v>https://frontend-api-navik.indiatimes.com/v1/api/content/detail/542166</v>
      </c>
    </row>
    <row r="388">
      <c r="A388" s="2">
        <v>542160.0</v>
      </c>
      <c r="B388" s="2" t="s">
        <v>385</v>
      </c>
      <c r="C388" s="3" t="str">
        <f t="shared" si="1"/>
        <v>https://frontend-api-navik.indiatimes.com/v1/api/content/detail/542160</v>
      </c>
    </row>
    <row r="389">
      <c r="A389" s="2">
        <v>542159.0</v>
      </c>
      <c r="B389" s="2" t="s">
        <v>386</v>
      </c>
      <c r="C389" s="3" t="str">
        <f t="shared" si="1"/>
        <v>https://frontend-api-navik.indiatimes.com/v1/api/content/detail/542159</v>
      </c>
    </row>
    <row r="390">
      <c r="A390" s="2">
        <v>542130.0</v>
      </c>
      <c r="B390" s="2" t="s">
        <v>387</v>
      </c>
      <c r="C390" s="3" t="str">
        <f t="shared" si="1"/>
        <v>https://frontend-api-navik.indiatimes.com/v1/api/content/detail/542130</v>
      </c>
    </row>
    <row r="391">
      <c r="A391" s="2">
        <v>542156.0</v>
      </c>
      <c r="B391" s="2" t="s">
        <v>388</v>
      </c>
      <c r="C391" s="3" t="str">
        <f t="shared" si="1"/>
        <v>https://frontend-api-navik.indiatimes.com/v1/api/content/detail/542156</v>
      </c>
    </row>
    <row r="392">
      <c r="A392" s="2">
        <v>542111.0</v>
      </c>
      <c r="B392" s="2" t="s">
        <v>389</v>
      </c>
      <c r="C392" s="3" t="str">
        <f t="shared" si="1"/>
        <v>https://frontend-api-navik.indiatimes.com/v1/api/content/detail/542111</v>
      </c>
    </row>
    <row r="393">
      <c r="A393" s="2">
        <v>542158.0</v>
      </c>
      <c r="B393" s="2" t="s">
        <v>390</v>
      </c>
      <c r="C393" s="3" t="str">
        <f t="shared" si="1"/>
        <v>https://frontend-api-navik.indiatimes.com/v1/api/content/detail/542158</v>
      </c>
    </row>
    <row r="394">
      <c r="A394" s="2">
        <v>542088.0</v>
      </c>
      <c r="B394" s="2" t="s">
        <v>391</v>
      </c>
      <c r="C394" s="3" t="str">
        <f t="shared" si="1"/>
        <v>https://frontend-api-navik.indiatimes.com/v1/api/content/detail/542088</v>
      </c>
    </row>
    <row r="395">
      <c r="A395" s="2">
        <v>542157.0</v>
      </c>
      <c r="B395" s="2" t="s">
        <v>392</v>
      </c>
      <c r="C395" s="3" t="str">
        <f t="shared" si="1"/>
        <v>https://frontend-api-navik.indiatimes.com/v1/api/content/detail/542157</v>
      </c>
    </row>
    <row r="396">
      <c r="A396" s="2">
        <v>542155.0</v>
      </c>
      <c r="B396" s="2" t="s">
        <v>393</v>
      </c>
      <c r="C396" s="3" t="str">
        <f t="shared" si="1"/>
        <v>https://frontend-api-navik.indiatimes.com/v1/api/content/detail/542155</v>
      </c>
    </row>
    <row r="397">
      <c r="A397" s="2">
        <v>542152.0</v>
      </c>
      <c r="B397" s="2" t="s">
        <v>394</v>
      </c>
      <c r="C397" s="3" t="str">
        <f t="shared" si="1"/>
        <v>https://frontend-api-navik.indiatimes.com/v1/api/content/detail/542152</v>
      </c>
    </row>
    <row r="398">
      <c r="A398" s="2">
        <v>542140.0</v>
      </c>
      <c r="B398" s="2" t="s">
        <v>395</v>
      </c>
      <c r="C398" s="3" t="str">
        <f t="shared" si="1"/>
        <v>https://frontend-api-navik.indiatimes.com/v1/api/content/detail/542140</v>
      </c>
    </row>
    <row r="399">
      <c r="A399" s="2">
        <v>542145.0</v>
      </c>
      <c r="B399" s="2" t="s">
        <v>396</v>
      </c>
      <c r="C399" s="3" t="str">
        <f t="shared" si="1"/>
        <v>https://frontend-api-navik.indiatimes.com/v1/api/content/detail/542145</v>
      </c>
    </row>
    <row r="400">
      <c r="A400" s="2">
        <v>542151.0</v>
      </c>
      <c r="B400" s="2" t="s">
        <v>397</v>
      </c>
      <c r="C400" s="3" t="str">
        <f t="shared" si="1"/>
        <v>https://frontend-api-navik.indiatimes.com/v1/api/content/detail/542151</v>
      </c>
    </row>
    <row r="401">
      <c r="A401" s="2">
        <v>542148.0</v>
      </c>
      <c r="B401" s="2" t="s">
        <v>398</v>
      </c>
      <c r="C401" s="3" t="str">
        <f t="shared" si="1"/>
        <v>https://frontend-api-navik.indiatimes.com/v1/api/content/detail/542148</v>
      </c>
    </row>
    <row r="402">
      <c r="A402" s="2">
        <v>542136.0</v>
      </c>
      <c r="B402" s="2" t="s">
        <v>399</v>
      </c>
      <c r="C402" s="3" t="str">
        <f t="shared" si="1"/>
        <v>https://frontend-api-navik.indiatimes.com/v1/api/content/detail/542136</v>
      </c>
    </row>
    <row r="403">
      <c r="A403" s="2">
        <v>542141.0</v>
      </c>
      <c r="B403" s="2" t="s">
        <v>400</v>
      </c>
      <c r="C403" s="3" t="str">
        <f t="shared" si="1"/>
        <v>https://frontend-api-navik.indiatimes.com/v1/api/content/detail/542141</v>
      </c>
    </row>
    <row r="404">
      <c r="A404" s="2">
        <v>542144.0</v>
      </c>
      <c r="B404" s="2" t="s">
        <v>401</v>
      </c>
      <c r="C404" s="3" t="str">
        <f t="shared" si="1"/>
        <v>https://frontend-api-navik.indiatimes.com/v1/api/content/detail/542144</v>
      </c>
    </row>
    <row r="405">
      <c r="A405" s="2">
        <v>542142.0</v>
      </c>
      <c r="B405" s="2" t="s">
        <v>402</v>
      </c>
      <c r="C405" s="3" t="str">
        <f t="shared" si="1"/>
        <v>https://frontend-api-navik.indiatimes.com/v1/api/content/detail/542142</v>
      </c>
    </row>
    <row r="406">
      <c r="A406" s="2">
        <v>542137.0</v>
      </c>
      <c r="B406" s="2" t="s">
        <v>403</v>
      </c>
      <c r="C406" s="3" t="str">
        <f t="shared" si="1"/>
        <v>https://frontend-api-navik.indiatimes.com/v1/api/content/detail/542137</v>
      </c>
    </row>
    <row r="407">
      <c r="A407" s="2">
        <v>541741.0</v>
      </c>
      <c r="B407" s="2" t="s">
        <v>404</v>
      </c>
      <c r="C407" s="3" t="str">
        <f t="shared" si="1"/>
        <v>https://frontend-api-navik.indiatimes.com/v1/api/content/detail/541741</v>
      </c>
    </row>
    <row r="408">
      <c r="A408" s="2">
        <v>542135.0</v>
      </c>
      <c r="B408" s="2" t="s">
        <v>405</v>
      </c>
      <c r="C408" s="3" t="str">
        <f t="shared" si="1"/>
        <v>https://frontend-api-navik.indiatimes.com/v1/api/content/detail/542135</v>
      </c>
    </row>
    <row r="409">
      <c r="A409" s="2">
        <v>542134.0</v>
      </c>
      <c r="B409" s="2" t="s">
        <v>406</v>
      </c>
      <c r="C409" s="3" t="str">
        <f t="shared" si="1"/>
        <v>https://frontend-api-navik.indiatimes.com/v1/api/content/detail/542134</v>
      </c>
    </row>
    <row r="410">
      <c r="A410" s="2">
        <v>542129.0</v>
      </c>
      <c r="B410" s="2" t="s">
        <v>407</v>
      </c>
      <c r="C410" s="3" t="str">
        <f t="shared" si="1"/>
        <v>https://frontend-api-navik.indiatimes.com/v1/api/content/detail/542129</v>
      </c>
    </row>
    <row r="411">
      <c r="A411" s="2">
        <v>542133.0</v>
      </c>
      <c r="B411" s="2" t="s">
        <v>408</v>
      </c>
      <c r="C411" s="3" t="str">
        <f t="shared" si="1"/>
        <v>https://frontend-api-navik.indiatimes.com/v1/api/content/detail/542133</v>
      </c>
    </row>
    <row r="412">
      <c r="A412" s="2">
        <v>540623.0</v>
      </c>
      <c r="B412" s="2" t="s">
        <v>409</v>
      </c>
      <c r="C412" s="3" t="str">
        <f t="shared" si="1"/>
        <v>https://frontend-api-navik.indiatimes.com/v1/api/content/detail/540623</v>
      </c>
    </row>
    <row r="413">
      <c r="A413" s="2">
        <v>542092.0</v>
      </c>
      <c r="B413" s="2" t="s">
        <v>410</v>
      </c>
      <c r="C413" s="3" t="str">
        <f t="shared" si="1"/>
        <v>https://frontend-api-navik.indiatimes.com/v1/api/content/detail/542092</v>
      </c>
    </row>
    <row r="414">
      <c r="A414" s="2">
        <v>542128.0</v>
      </c>
      <c r="B414" s="2" t="s">
        <v>411</v>
      </c>
      <c r="C414" s="3" t="str">
        <f t="shared" si="1"/>
        <v>https://frontend-api-navik.indiatimes.com/v1/api/content/detail/542128</v>
      </c>
    </row>
    <row r="415">
      <c r="A415" s="2">
        <v>542125.0</v>
      </c>
      <c r="B415" s="2" t="s">
        <v>412</v>
      </c>
      <c r="C415" s="3" t="str">
        <f t="shared" si="1"/>
        <v>https://frontend-api-navik.indiatimes.com/v1/api/content/detail/542125</v>
      </c>
    </row>
    <row r="416">
      <c r="A416" s="2">
        <v>542126.0</v>
      </c>
      <c r="B416" s="2" t="s">
        <v>413</v>
      </c>
      <c r="C416" s="3" t="str">
        <f t="shared" si="1"/>
        <v>https://frontend-api-navik.indiatimes.com/v1/api/content/detail/542126</v>
      </c>
    </row>
    <row r="417">
      <c r="A417" s="2">
        <v>542120.0</v>
      </c>
      <c r="B417" s="2" t="s">
        <v>414</v>
      </c>
      <c r="C417" s="3" t="str">
        <f t="shared" si="1"/>
        <v>https://frontend-api-navik.indiatimes.com/v1/api/content/detail/542120</v>
      </c>
    </row>
    <row r="418">
      <c r="A418" s="2">
        <v>542122.0</v>
      </c>
      <c r="B418" s="2" t="s">
        <v>415</v>
      </c>
      <c r="C418" s="3" t="str">
        <f t="shared" si="1"/>
        <v>https://frontend-api-navik.indiatimes.com/v1/api/content/detail/542122</v>
      </c>
    </row>
    <row r="419">
      <c r="A419" s="2">
        <v>542117.0</v>
      </c>
      <c r="B419" s="2" t="s">
        <v>416</v>
      </c>
      <c r="C419" s="3" t="str">
        <f t="shared" si="1"/>
        <v>https://frontend-api-navik.indiatimes.com/v1/api/content/detail/542117</v>
      </c>
    </row>
    <row r="420">
      <c r="A420" s="2">
        <v>542110.0</v>
      </c>
      <c r="B420" s="2" t="s">
        <v>417</v>
      </c>
      <c r="C420" s="3" t="str">
        <f t="shared" si="1"/>
        <v>https://frontend-api-navik.indiatimes.com/v1/api/content/detail/542110</v>
      </c>
    </row>
    <row r="421">
      <c r="A421" s="2">
        <v>542118.0</v>
      </c>
      <c r="B421" s="2" t="s">
        <v>418</v>
      </c>
      <c r="C421" s="3" t="str">
        <f t="shared" si="1"/>
        <v>https://frontend-api-navik.indiatimes.com/v1/api/content/detail/542118</v>
      </c>
    </row>
    <row r="422">
      <c r="A422" s="2">
        <v>542116.0</v>
      </c>
      <c r="B422" s="2" t="s">
        <v>419</v>
      </c>
      <c r="C422" s="3" t="str">
        <f t="shared" si="1"/>
        <v>https://frontend-api-navik.indiatimes.com/v1/api/content/detail/542116</v>
      </c>
    </row>
    <row r="423">
      <c r="A423" s="2">
        <v>542108.0</v>
      </c>
      <c r="B423" s="2" t="s">
        <v>420</v>
      </c>
      <c r="C423" s="3" t="str">
        <f t="shared" si="1"/>
        <v>https://frontend-api-navik.indiatimes.com/v1/api/content/detail/542108</v>
      </c>
    </row>
    <row r="424">
      <c r="A424" s="2">
        <v>542104.0</v>
      </c>
      <c r="B424" s="2" t="s">
        <v>421</v>
      </c>
      <c r="C424" s="3" t="str">
        <f t="shared" si="1"/>
        <v>https://frontend-api-navik.indiatimes.com/v1/api/content/detail/542104</v>
      </c>
    </row>
    <row r="425">
      <c r="A425" s="2">
        <v>542107.0</v>
      </c>
      <c r="B425" s="2" t="s">
        <v>422</v>
      </c>
      <c r="C425" s="3" t="str">
        <f t="shared" si="1"/>
        <v>https://frontend-api-navik.indiatimes.com/v1/api/content/detail/542107</v>
      </c>
    </row>
    <row r="426">
      <c r="A426" s="2">
        <v>542105.0</v>
      </c>
      <c r="B426" s="2" t="s">
        <v>423</v>
      </c>
      <c r="C426" s="3" t="str">
        <f t="shared" si="1"/>
        <v>https://frontend-api-navik.indiatimes.com/v1/api/content/detail/542105</v>
      </c>
    </row>
    <row r="427">
      <c r="A427" s="2">
        <v>542103.0</v>
      </c>
      <c r="B427" s="2" t="s">
        <v>424</v>
      </c>
      <c r="C427" s="3" t="str">
        <f t="shared" si="1"/>
        <v>https://frontend-api-navik.indiatimes.com/v1/api/content/detail/542103</v>
      </c>
    </row>
    <row r="428">
      <c r="A428" s="2">
        <v>542101.0</v>
      </c>
      <c r="B428" s="2" t="s">
        <v>425</v>
      </c>
      <c r="C428" s="3" t="str">
        <f t="shared" si="1"/>
        <v>https://frontend-api-navik.indiatimes.com/v1/api/content/detail/542101</v>
      </c>
    </row>
    <row r="429">
      <c r="A429" s="2">
        <v>542102.0</v>
      </c>
      <c r="B429" s="2" t="s">
        <v>426</v>
      </c>
      <c r="C429" s="3" t="str">
        <f t="shared" si="1"/>
        <v>https://frontend-api-navik.indiatimes.com/v1/api/content/detail/542102</v>
      </c>
    </row>
    <row r="430">
      <c r="A430" s="2">
        <v>542099.0</v>
      </c>
      <c r="B430" s="2" t="s">
        <v>427</v>
      </c>
      <c r="C430" s="3" t="str">
        <f t="shared" si="1"/>
        <v>https://frontend-api-navik.indiatimes.com/v1/api/content/detail/542099</v>
      </c>
    </row>
    <row r="431">
      <c r="A431" s="2">
        <v>542093.0</v>
      </c>
      <c r="B431" s="2" t="s">
        <v>428</v>
      </c>
      <c r="C431" s="3" t="str">
        <f t="shared" si="1"/>
        <v>https://frontend-api-navik.indiatimes.com/v1/api/content/detail/542093</v>
      </c>
    </row>
    <row r="432">
      <c r="A432" s="2">
        <v>542095.0</v>
      </c>
      <c r="B432" s="2" t="s">
        <v>429</v>
      </c>
      <c r="C432" s="3" t="str">
        <f t="shared" si="1"/>
        <v>https://frontend-api-navik.indiatimes.com/v1/api/content/detail/542095</v>
      </c>
    </row>
    <row r="433">
      <c r="A433" s="2">
        <v>542097.0</v>
      </c>
      <c r="B433" s="2" t="s">
        <v>430</v>
      </c>
      <c r="C433" s="3" t="str">
        <f t="shared" si="1"/>
        <v>https://frontend-api-navik.indiatimes.com/v1/api/content/detail/542097</v>
      </c>
    </row>
    <row r="434">
      <c r="A434" s="2">
        <v>542091.0</v>
      </c>
      <c r="B434" s="2" t="s">
        <v>431</v>
      </c>
      <c r="C434" s="3" t="str">
        <f t="shared" si="1"/>
        <v>https://frontend-api-navik.indiatimes.com/v1/api/content/detail/542091</v>
      </c>
    </row>
    <row r="435">
      <c r="A435" s="2">
        <v>542087.0</v>
      </c>
      <c r="B435" s="2" t="s">
        <v>432</v>
      </c>
      <c r="C435" s="3" t="str">
        <f t="shared" si="1"/>
        <v>https://frontend-api-navik.indiatimes.com/v1/api/content/detail/542087</v>
      </c>
    </row>
    <row r="436">
      <c r="A436" s="2">
        <v>542078.0</v>
      </c>
      <c r="B436" s="2" t="s">
        <v>433</v>
      </c>
      <c r="C436" s="3" t="str">
        <f t="shared" si="1"/>
        <v>https://frontend-api-navik.indiatimes.com/v1/api/content/detail/542078</v>
      </c>
    </row>
    <row r="437">
      <c r="A437" s="2">
        <v>542086.0</v>
      </c>
      <c r="B437" s="2" t="s">
        <v>434</v>
      </c>
      <c r="C437" s="3" t="str">
        <f t="shared" si="1"/>
        <v>https://frontend-api-navik.indiatimes.com/v1/api/content/detail/542086</v>
      </c>
    </row>
    <row r="438">
      <c r="A438" s="2">
        <v>542083.0</v>
      </c>
      <c r="B438" s="2" t="s">
        <v>435</v>
      </c>
      <c r="C438" s="3" t="str">
        <f t="shared" si="1"/>
        <v>https://frontend-api-navik.indiatimes.com/v1/api/content/detail/542083</v>
      </c>
    </row>
    <row r="439">
      <c r="A439" s="2">
        <v>542077.0</v>
      </c>
      <c r="B439" s="2" t="s">
        <v>436</v>
      </c>
      <c r="C439" s="3" t="str">
        <f t="shared" si="1"/>
        <v>https://frontend-api-navik.indiatimes.com/v1/api/content/detail/542077</v>
      </c>
    </row>
    <row r="440">
      <c r="A440" s="2">
        <v>542080.0</v>
      </c>
      <c r="B440" s="2" t="s">
        <v>437</v>
      </c>
      <c r="C440" s="3" t="str">
        <f t="shared" si="1"/>
        <v>https://frontend-api-navik.indiatimes.com/v1/api/content/detail/542080</v>
      </c>
    </row>
    <row r="441">
      <c r="A441" s="2">
        <v>542085.0</v>
      </c>
      <c r="B441" s="2" t="s">
        <v>438</v>
      </c>
      <c r="C441" s="3" t="str">
        <f t="shared" si="1"/>
        <v>https://frontend-api-navik.indiatimes.com/v1/api/content/detail/542085</v>
      </c>
    </row>
    <row r="442">
      <c r="A442" s="2">
        <v>542084.0</v>
      </c>
      <c r="B442" s="2" t="s">
        <v>439</v>
      </c>
      <c r="C442" s="3" t="str">
        <f t="shared" si="1"/>
        <v>https://frontend-api-navik.indiatimes.com/v1/api/content/detail/542084</v>
      </c>
    </row>
    <row r="443">
      <c r="A443" s="2">
        <v>542082.0</v>
      </c>
      <c r="B443" s="2" t="s">
        <v>440</v>
      </c>
      <c r="C443" s="3" t="str">
        <f t="shared" si="1"/>
        <v>https://frontend-api-navik.indiatimes.com/v1/api/content/detail/542082</v>
      </c>
    </row>
    <row r="444">
      <c r="A444" s="2">
        <v>542074.0</v>
      </c>
      <c r="B444" s="2" t="s">
        <v>441</v>
      </c>
      <c r="C444" s="3" t="str">
        <f t="shared" si="1"/>
        <v>https://frontend-api-navik.indiatimes.com/v1/api/content/detail/542074</v>
      </c>
    </row>
    <row r="445">
      <c r="A445" s="2">
        <v>542075.0</v>
      </c>
      <c r="B445" s="2" t="s">
        <v>442</v>
      </c>
      <c r="C445" s="3" t="str">
        <f t="shared" si="1"/>
        <v>https://frontend-api-navik.indiatimes.com/v1/api/content/detail/542075</v>
      </c>
    </row>
    <row r="446">
      <c r="A446" s="2">
        <v>542076.0</v>
      </c>
      <c r="B446" s="2" t="s">
        <v>443</v>
      </c>
      <c r="C446" s="3" t="str">
        <f t="shared" si="1"/>
        <v>https://frontend-api-navik.indiatimes.com/v1/api/content/detail/542076</v>
      </c>
    </row>
    <row r="447">
      <c r="A447" s="2">
        <v>542073.0</v>
      </c>
      <c r="B447" s="2" t="s">
        <v>444</v>
      </c>
      <c r="C447" s="3" t="str">
        <f t="shared" si="1"/>
        <v>https://frontend-api-navik.indiatimes.com/v1/api/content/detail/542073</v>
      </c>
    </row>
    <row r="448">
      <c r="A448" s="2">
        <v>542070.0</v>
      </c>
      <c r="B448" s="2" t="s">
        <v>445</v>
      </c>
      <c r="C448" s="3" t="str">
        <f t="shared" si="1"/>
        <v>https://frontend-api-navik.indiatimes.com/v1/api/content/detail/542070</v>
      </c>
    </row>
    <row r="449">
      <c r="A449" s="2">
        <v>542071.0</v>
      </c>
      <c r="B449" s="2" t="s">
        <v>446</v>
      </c>
      <c r="C449" s="3" t="str">
        <f t="shared" si="1"/>
        <v>https://frontend-api-navik.indiatimes.com/v1/api/content/detail/542071</v>
      </c>
    </row>
    <row r="450">
      <c r="A450" s="2">
        <v>542066.0</v>
      </c>
      <c r="B450" s="2" t="s">
        <v>447</v>
      </c>
      <c r="C450" s="3" t="str">
        <f t="shared" si="1"/>
        <v>https://frontend-api-navik.indiatimes.com/v1/api/content/detail/542066</v>
      </c>
    </row>
    <row r="451">
      <c r="A451" s="2">
        <v>542065.0</v>
      </c>
      <c r="B451" s="2" t="s">
        <v>448</v>
      </c>
      <c r="C451" s="3" t="str">
        <f t="shared" si="1"/>
        <v>https://frontend-api-navik.indiatimes.com/v1/api/content/detail/542065</v>
      </c>
    </row>
    <row r="452">
      <c r="A452" s="2">
        <v>542061.0</v>
      </c>
      <c r="B452" s="2" t="s">
        <v>449</v>
      </c>
      <c r="C452" s="3" t="str">
        <f t="shared" si="1"/>
        <v>https://frontend-api-navik.indiatimes.com/v1/api/content/detail/542061</v>
      </c>
    </row>
    <row r="453">
      <c r="A453" s="2">
        <v>542063.0</v>
      </c>
      <c r="B453" s="2" t="s">
        <v>450</v>
      </c>
      <c r="C453" s="3" t="str">
        <f t="shared" si="1"/>
        <v>https://frontend-api-navik.indiatimes.com/v1/api/content/detail/542063</v>
      </c>
    </row>
    <row r="454">
      <c r="A454" s="2">
        <v>542060.0</v>
      </c>
      <c r="B454" s="2" t="s">
        <v>451</v>
      </c>
      <c r="C454" s="3" t="str">
        <f t="shared" si="1"/>
        <v>https://frontend-api-navik.indiatimes.com/v1/api/content/detail/542060</v>
      </c>
    </row>
    <row r="455">
      <c r="A455" s="2">
        <v>542057.0</v>
      </c>
      <c r="B455" s="2" t="s">
        <v>452</v>
      </c>
      <c r="C455" s="3" t="str">
        <f t="shared" si="1"/>
        <v>https://frontend-api-navik.indiatimes.com/v1/api/content/detail/542057</v>
      </c>
    </row>
    <row r="456">
      <c r="A456" s="2">
        <v>542056.0</v>
      </c>
      <c r="B456" s="2" t="s">
        <v>453</v>
      </c>
      <c r="C456" s="3" t="str">
        <f t="shared" si="1"/>
        <v>https://frontend-api-navik.indiatimes.com/v1/api/content/detail/542056</v>
      </c>
    </row>
    <row r="457">
      <c r="A457" s="2">
        <v>542054.0</v>
      </c>
      <c r="B457" s="2" t="s">
        <v>454</v>
      </c>
      <c r="C457" s="3" t="str">
        <f t="shared" si="1"/>
        <v>https://frontend-api-navik.indiatimes.com/v1/api/content/detail/542054</v>
      </c>
    </row>
    <row r="458">
      <c r="A458" s="2">
        <v>542055.0</v>
      </c>
      <c r="B458" s="2" t="s">
        <v>455</v>
      </c>
      <c r="C458" s="3" t="str">
        <f t="shared" si="1"/>
        <v>https://frontend-api-navik.indiatimes.com/v1/api/content/detail/542055</v>
      </c>
    </row>
    <row r="459">
      <c r="A459" s="2">
        <v>542053.0</v>
      </c>
      <c r="B459" s="2" t="s">
        <v>456</v>
      </c>
      <c r="C459" s="3" t="str">
        <f t="shared" si="1"/>
        <v>https://frontend-api-navik.indiatimes.com/v1/api/content/detail/542053</v>
      </c>
    </row>
    <row r="460">
      <c r="A460" s="2">
        <v>542045.0</v>
      </c>
      <c r="B460" s="2" t="s">
        <v>457</v>
      </c>
      <c r="C460" s="3" t="str">
        <f t="shared" si="1"/>
        <v>https://frontend-api-navik.indiatimes.com/v1/api/content/detail/542045</v>
      </c>
    </row>
    <row r="461">
      <c r="A461" s="2">
        <v>542048.0</v>
      </c>
      <c r="B461" s="2" t="s">
        <v>458</v>
      </c>
      <c r="C461" s="3" t="str">
        <f t="shared" si="1"/>
        <v>https://frontend-api-navik.indiatimes.com/v1/api/content/detail/542048</v>
      </c>
    </row>
    <row r="462">
      <c r="A462" s="2">
        <v>542047.0</v>
      </c>
      <c r="B462" s="2" t="s">
        <v>459</v>
      </c>
      <c r="C462" s="3" t="str">
        <f t="shared" si="1"/>
        <v>https://frontend-api-navik.indiatimes.com/v1/api/content/detail/542047</v>
      </c>
    </row>
    <row r="463">
      <c r="A463" s="2">
        <v>541797.0</v>
      </c>
      <c r="B463" s="2" t="s">
        <v>460</v>
      </c>
      <c r="C463" s="3" t="str">
        <f t="shared" si="1"/>
        <v>https://frontend-api-navik.indiatimes.com/v1/api/content/detail/541797</v>
      </c>
    </row>
    <row r="464">
      <c r="A464" s="2">
        <v>542046.0</v>
      </c>
      <c r="B464" s="2" t="s">
        <v>461</v>
      </c>
      <c r="C464" s="3" t="str">
        <f t="shared" si="1"/>
        <v>https://frontend-api-navik.indiatimes.com/v1/api/content/detail/542046</v>
      </c>
    </row>
    <row r="465">
      <c r="A465" s="2">
        <v>542042.0</v>
      </c>
      <c r="B465" s="2" t="s">
        <v>462</v>
      </c>
      <c r="C465" s="3" t="str">
        <f t="shared" si="1"/>
        <v>https://frontend-api-navik.indiatimes.com/v1/api/content/detail/542042</v>
      </c>
    </row>
    <row r="466">
      <c r="A466" s="2">
        <v>542041.0</v>
      </c>
      <c r="B466" s="2" t="s">
        <v>463</v>
      </c>
      <c r="C466" s="3" t="str">
        <f t="shared" si="1"/>
        <v>https://frontend-api-navik.indiatimes.com/v1/api/content/detail/542041</v>
      </c>
    </row>
    <row r="467">
      <c r="A467" s="2">
        <v>542040.0</v>
      </c>
      <c r="B467" s="2" t="s">
        <v>464</v>
      </c>
      <c r="C467" s="3" t="str">
        <f t="shared" si="1"/>
        <v>https://frontend-api-navik.indiatimes.com/v1/api/content/detail/542040</v>
      </c>
    </row>
    <row r="468">
      <c r="A468" s="2">
        <v>542039.0</v>
      </c>
      <c r="B468" s="2" t="s">
        <v>465</v>
      </c>
      <c r="C468" s="3" t="str">
        <f t="shared" si="1"/>
        <v>https://frontend-api-navik.indiatimes.com/v1/api/content/detail/542039</v>
      </c>
    </row>
    <row r="469">
      <c r="A469" s="2">
        <v>541712.0</v>
      </c>
      <c r="B469" s="2" t="s">
        <v>466</v>
      </c>
      <c r="C469" s="3" t="str">
        <f t="shared" si="1"/>
        <v>https://frontend-api-navik.indiatimes.com/v1/api/content/detail/541712</v>
      </c>
    </row>
    <row r="470">
      <c r="A470" s="2">
        <v>542038.0</v>
      </c>
      <c r="B470" s="2" t="s">
        <v>467</v>
      </c>
      <c r="C470" s="3" t="str">
        <f t="shared" si="1"/>
        <v>https://frontend-api-navik.indiatimes.com/v1/api/content/detail/542038</v>
      </c>
    </row>
    <row r="471">
      <c r="A471" s="2">
        <v>541734.0</v>
      </c>
      <c r="B471" s="2" t="s">
        <v>468</v>
      </c>
      <c r="C471" s="3" t="str">
        <f t="shared" si="1"/>
        <v>https://frontend-api-navik.indiatimes.com/v1/api/content/detail/541734</v>
      </c>
    </row>
    <row r="472">
      <c r="A472" s="2">
        <v>541827.0</v>
      </c>
      <c r="B472" s="2" t="s">
        <v>469</v>
      </c>
      <c r="C472" s="3" t="str">
        <f t="shared" si="1"/>
        <v>https://frontend-api-navik.indiatimes.com/v1/api/content/detail/541827</v>
      </c>
    </row>
    <row r="473">
      <c r="A473" s="2">
        <v>541977.0</v>
      </c>
      <c r="B473" s="2" t="s">
        <v>470</v>
      </c>
      <c r="C473" s="3" t="str">
        <f t="shared" si="1"/>
        <v>https://frontend-api-navik.indiatimes.com/v1/api/content/detail/541977</v>
      </c>
    </row>
    <row r="474">
      <c r="A474" s="2">
        <v>542032.0</v>
      </c>
      <c r="B474" s="2" t="s">
        <v>471</v>
      </c>
      <c r="C474" s="3" t="str">
        <f t="shared" si="1"/>
        <v>https://frontend-api-navik.indiatimes.com/v1/api/content/detail/542032</v>
      </c>
    </row>
    <row r="475">
      <c r="A475" s="2">
        <v>542028.0</v>
      </c>
      <c r="B475" s="2" t="s">
        <v>472</v>
      </c>
      <c r="C475" s="3" t="str">
        <f t="shared" si="1"/>
        <v>https://frontend-api-navik.indiatimes.com/v1/api/content/detail/542028</v>
      </c>
    </row>
    <row r="476">
      <c r="A476" s="2">
        <v>542037.0</v>
      </c>
      <c r="B476" s="2" t="s">
        <v>473</v>
      </c>
      <c r="C476" s="3" t="str">
        <f t="shared" si="1"/>
        <v>https://frontend-api-navik.indiatimes.com/v1/api/content/detail/542037</v>
      </c>
    </row>
    <row r="477">
      <c r="A477" s="2">
        <v>542034.0</v>
      </c>
      <c r="B477" s="2" t="s">
        <v>474</v>
      </c>
      <c r="C477" s="3" t="str">
        <f t="shared" si="1"/>
        <v>https://frontend-api-navik.indiatimes.com/v1/api/content/detail/542034</v>
      </c>
    </row>
    <row r="478">
      <c r="A478" s="2">
        <v>542023.0</v>
      </c>
      <c r="B478" s="2" t="s">
        <v>475</v>
      </c>
      <c r="C478" s="3" t="str">
        <f t="shared" si="1"/>
        <v>https://frontend-api-navik.indiatimes.com/v1/api/content/detail/542023</v>
      </c>
    </row>
    <row r="479">
      <c r="A479" s="2">
        <v>542013.0</v>
      </c>
      <c r="B479" s="2" t="s">
        <v>476</v>
      </c>
      <c r="C479" s="3" t="str">
        <f t="shared" si="1"/>
        <v>https://frontend-api-navik.indiatimes.com/v1/api/content/detail/542013</v>
      </c>
    </row>
    <row r="480">
      <c r="A480" s="2">
        <v>542026.0</v>
      </c>
      <c r="B480" s="2" t="s">
        <v>477</v>
      </c>
      <c r="C480" s="3" t="str">
        <f t="shared" si="1"/>
        <v>https://frontend-api-navik.indiatimes.com/v1/api/content/detail/542026</v>
      </c>
    </row>
    <row r="481">
      <c r="A481" s="2">
        <v>541958.0</v>
      </c>
      <c r="B481" s="2" t="s">
        <v>478</v>
      </c>
      <c r="C481" s="3" t="str">
        <f t="shared" si="1"/>
        <v>https://frontend-api-navik.indiatimes.com/v1/api/content/detail/541958</v>
      </c>
    </row>
    <row r="482">
      <c r="A482" s="2">
        <v>541958.0</v>
      </c>
      <c r="B482" s="2" t="s">
        <v>478</v>
      </c>
      <c r="C482" s="3" t="str">
        <f t="shared" si="1"/>
        <v>https://frontend-api-navik.indiatimes.com/v1/api/content/detail/541958</v>
      </c>
    </row>
    <row r="483">
      <c r="A483" s="2">
        <v>542025.0</v>
      </c>
      <c r="B483" s="2" t="s">
        <v>479</v>
      </c>
      <c r="C483" s="3" t="str">
        <f t="shared" si="1"/>
        <v>https://frontend-api-navik.indiatimes.com/v1/api/content/detail/542025</v>
      </c>
    </row>
    <row r="484">
      <c r="A484" s="2">
        <v>542024.0</v>
      </c>
      <c r="B484" s="2" t="s">
        <v>480</v>
      </c>
      <c r="C484" s="3" t="str">
        <f t="shared" si="1"/>
        <v>https://frontend-api-navik.indiatimes.com/v1/api/content/detail/542024</v>
      </c>
    </row>
    <row r="485">
      <c r="A485" s="2">
        <v>542027.0</v>
      </c>
      <c r="B485" s="2" t="s">
        <v>481</v>
      </c>
      <c r="C485" s="3" t="str">
        <f t="shared" si="1"/>
        <v>https://frontend-api-navik.indiatimes.com/v1/api/content/detail/542027</v>
      </c>
    </row>
    <row r="486">
      <c r="A486" s="2">
        <v>542019.0</v>
      </c>
      <c r="B486" s="2" t="s">
        <v>482</v>
      </c>
      <c r="C486" s="3" t="str">
        <f t="shared" si="1"/>
        <v>https://frontend-api-navik.indiatimes.com/v1/api/content/detail/542019</v>
      </c>
    </row>
    <row r="487">
      <c r="A487" s="2">
        <v>542020.0</v>
      </c>
      <c r="B487" s="2" t="s">
        <v>483</v>
      </c>
      <c r="C487" s="3" t="str">
        <f t="shared" si="1"/>
        <v>https://frontend-api-navik.indiatimes.com/v1/api/content/detail/542020</v>
      </c>
    </row>
    <row r="488">
      <c r="A488" s="2">
        <v>542015.0</v>
      </c>
      <c r="B488" s="2" t="s">
        <v>484</v>
      </c>
      <c r="C488" s="3" t="str">
        <f t="shared" si="1"/>
        <v>https://frontend-api-navik.indiatimes.com/v1/api/content/detail/542015</v>
      </c>
    </row>
    <row r="489">
      <c r="A489" s="2">
        <v>542021.0</v>
      </c>
      <c r="B489" s="2" t="s">
        <v>485</v>
      </c>
      <c r="C489" s="3" t="str">
        <f t="shared" si="1"/>
        <v>https://frontend-api-navik.indiatimes.com/v1/api/content/detail/542021</v>
      </c>
    </row>
    <row r="490">
      <c r="A490" s="2">
        <v>542016.0</v>
      </c>
      <c r="B490" s="2" t="s">
        <v>486</v>
      </c>
      <c r="C490" s="3" t="str">
        <f t="shared" si="1"/>
        <v>https://frontend-api-navik.indiatimes.com/v1/api/content/detail/542016</v>
      </c>
    </row>
    <row r="491">
      <c r="A491" s="2">
        <v>542007.0</v>
      </c>
      <c r="B491" s="2" t="s">
        <v>487</v>
      </c>
      <c r="C491" s="3" t="str">
        <f t="shared" si="1"/>
        <v>https://frontend-api-navik.indiatimes.com/v1/api/content/detail/542007</v>
      </c>
    </row>
    <row r="492">
      <c r="A492" s="2">
        <v>542012.0</v>
      </c>
      <c r="B492" s="2" t="s">
        <v>488</v>
      </c>
      <c r="C492" s="3" t="str">
        <f t="shared" si="1"/>
        <v>https://frontend-api-navik.indiatimes.com/v1/api/content/detail/542012</v>
      </c>
    </row>
    <row r="493">
      <c r="A493" s="2">
        <v>542014.0</v>
      </c>
      <c r="B493" s="2" t="s">
        <v>489</v>
      </c>
      <c r="C493" s="3" t="str">
        <f t="shared" si="1"/>
        <v>https://frontend-api-navik.indiatimes.com/v1/api/content/detail/542014</v>
      </c>
    </row>
    <row r="494">
      <c r="A494" s="2">
        <v>542008.0</v>
      </c>
      <c r="B494" s="2" t="s">
        <v>490</v>
      </c>
      <c r="C494" s="3" t="str">
        <f t="shared" si="1"/>
        <v>https://frontend-api-navik.indiatimes.com/v1/api/content/detail/542008</v>
      </c>
    </row>
    <row r="495">
      <c r="A495" s="2">
        <v>542005.0</v>
      </c>
      <c r="B495" s="2" t="s">
        <v>491</v>
      </c>
      <c r="C495" s="3" t="str">
        <f t="shared" si="1"/>
        <v>https://frontend-api-navik.indiatimes.com/v1/api/content/detail/542005</v>
      </c>
    </row>
    <row r="496">
      <c r="A496" s="2">
        <v>541963.0</v>
      </c>
      <c r="B496" s="2" t="s">
        <v>492</v>
      </c>
      <c r="C496" s="3" t="str">
        <f t="shared" si="1"/>
        <v>https://frontend-api-navik.indiatimes.com/v1/api/content/detail/541963</v>
      </c>
    </row>
    <row r="497">
      <c r="A497" s="2">
        <v>542006.0</v>
      </c>
      <c r="B497" s="2" t="s">
        <v>493</v>
      </c>
      <c r="C497" s="3" t="str">
        <f t="shared" si="1"/>
        <v>https://frontend-api-navik.indiatimes.com/v1/api/content/detail/542006</v>
      </c>
    </row>
    <row r="498">
      <c r="A498" s="2">
        <v>542004.0</v>
      </c>
      <c r="B498" s="2" t="s">
        <v>494</v>
      </c>
      <c r="C498" s="3" t="str">
        <f t="shared" si="1"/>
        <v>https://frontend-api-navik.indiatimes.com/v1/api/content/detail/542004</v>
      </c>
    </row>
    <row r="499">
      <c r="A499" s="2">
        <v>542003.0</v>
      </c>
      <c r="B499" s="2" t="s">
        <v>495</v>
      </c>
      <c r="C499" s="3" t="str">
        <f t="shared" si="1"/>
        <v>https://frontend-api-navik.indiatimes.com/v1/api/content/detail/542003</v>
      </c>
    </row>
    <row r="500">
      <c r="A500" s="2">
        <v>542002.0</v>
      </c>
      <c r="B500" s="2" t="s">
        <v>496</v>
      </c>
      <c r="C500" s="3" t="str">
        <f t="shared" si="1"/>
        <v>https://frontend-api-navik.indiatimes.com/v1/api/content/detail/542002</v>
      </c>
    </row>
    <row r="501">
      <c r="A501" s="2">
        <v>542001.0</v>
      </c>
      <c r="B501" s="2" t="s">
        <v>497</v>
      </c>
      <c r="C501" s="3" t="str">
        <f t="shared" si="1"/>
        <v>https://frontend-api-navik.indiatimes.com/v1/api/content/detail/542001</v>
      </c>
    </row>
    <row r="502">
      <c r="A502" s="2">
        <v>541998.0</v>
      </c>
      <c r="B502" s="2" t="s">
        <v>498</v>
      </c>
      <c r="C502" s="3" t="str">
        <f t="shared" si="1"/>
        <v>https://frontend-api-navik.indiatimes.com/v1/api/content/detail/541998</v>
      </c>
    </row>
    <row r="503">
      <c r="A503" s="2">
        <v>541992.0</v>
      </c>
      <c r="B503" s="2" t="s">
        <v>499</v>
      </c>
      <c r="C503" s="3" t="str">
        <f t="shared" si="1"/>
        <v>https://frontend-api-navik.indiatimes.com/v1/api/content/detail/541992</v>
      </c>
    </row>
    <row r="504">
      <c r="A504" s="2">
        <v>541999.0</v>
      </c>
      <c r="B504" s="2" t="s">
        <v>500</v>
      </c>
      <c r="C504" s="3" t="str">
        <f t="shared" si="1"/>
        <v>https://frontend-api-navik.indiatimes.com/v1/api/content/detail/541999</v>
      </c>
    </row>
    <row r="505">
      <c r="A505" s="2">
        <v>541997.0</v>
      </c>
      <c r="B505" s="2" t="s">
        <v>501</v>
      </c>
      <c r="C505" s="3" t="str">
        <f t="shared" si="1"/>
        <v>https://frontend-api-navik.indiatimes.com/v1/api/content/detail/541997</v>
      </c>
    </row>
    <row r="506">
      <c r="A506" s="2">
        <v>541995.0</v>
      </c>
      <c r="B506" s="2" t="s">
        <v>502</v>
      </c>
      <c r="C506" s="3" t="str">
        <f t="shared" si="1"/>
        <v>https://frontend-api-navik.indiatimes.com/v1/api/content/detail/541995</v>
      </c>
    </row>
    <row r="507">
      <c r="A507" s="2">
        <v>541996.0</v>
      </c>
      <c r="B507" s="2" t="s">
        <v>503</v>
      </c>
      <c r="C507" s="3" t="str">
        <f t="shared" si="1"/>
        <v>https://frontend-api-navik.indiatimes.com/v1/api/content/detail/541996</v>
      </c>
    </row>
    <row r="508">
      <c r="A508" s="2">
        <v>541991.0</v>
      </c>
      <c r="B508" s="2" t="s">
        <v>504</v>
      </c>
      <c r="C508" s="3" t="str">
        <f t="shared" si="1"/>
        <v>https://frontend-api-navik.indiatimes.com/v1/api/content/detail/541991</v>
      </c>
    </row>
    <row r="509">
      <c r="A509" s="2">
        <v>541993.0</v>
      </c>
      <c r="B509" s="2" t="s">
        <v>505</v>
      </c>
      <c r="C509" s="3" t="str">
        <f t="shared" si="1"/>
        <v>https://frontend-api-navik.indiatimes.com/v1/api/content/detail/541993</v>
      </c>
    </row>
    <row r="510">
      <c r="A510" s="2">
        <v>541989.0</v>
      </c>
      <c r="B510" s="2" t="s">
        <v>506</v>
      </c>
      <c r="C510" s="3" t="str">
        <f t="shared" si="1"/>
        <v>https://frontend-api-navik.indiatimes.com/v1/api/content/detail/541989</v>
      </c>
    </row>
    <row r="511">
      <c r="A511" s="2">
        <v>541988.0</v>
      </c>
      <c r="B511" s="2" t="s">
        <v>507</v>
      </c>
      <c r="C511" s="3" t="str">
        <f t="shared" si="1"/>
        <v>https://frontend-api-navik.indiatimes.com/v1/api/content/detail/541988</v>
      </c>
    </row>
    <row r="512">
      <c r="A512" s="2">
        <v>541990.0</v>
      </c>
      <c r="B512" s="2" t="s">
        <v>508</v>
      </c>
      <c r="C512" s="3" t="str">
        <f t="shared" si="1"/>
        <v>https://frontend-api-navik.indiatimes.com/v1/api/content/detail/541990</v>
      </c>
    </row>
    <row r="513">
      <c r="A513" s="2">
        <v>541948.0</v>
      </c>
      <c r="B513" s="2" t="s">
        <v>509</v>
      </c>
      <c r="C513" s="3" t="str">
        <f t="shared" si="1"/>
        <v>https://frontend-api-navik.indiatimes.com/v1/api/content/detail/541948</v>
      </c>
    </row>
    <row r="514">
      <c r="A514" s="2">
        <v>541981.0</v>
      </c>
      <c r="B514" s="2" t="s">
        <v>510</v>
      </c>
      <c r="C514" s="3" t="str">
        <f t="shared" si="1"/>
        <v>https://frontend-api-navik.indiatimes.com/v1/api/content/detail/541981</v>
      </c>
    </row>
    <row r="515">
      <c r="A515" s="2">
        <v>541825.0</v>
      </c>
      <c r="B515" s="2" t="s">
        <v>511</v>
      </c>
      <c r="C515" s="3" t="str">
        <f t="shared" si="1"/>
        <v>https://frontend-api-navik.indiatimes.com/v1/api/content/detail/541825</v>
      </c>
    </row>
    <row r="516">
      <c r="A516" s="2">
        <v>541173.0</v>
      </c>
      <c r="B516" s="2" t="s">
        <v>512</v>
      </c>
      <c r="C516" s="3" t="str">
        <f t="shared" si="1"/>
        <v>https://frontend-api-navik.indiatimes.com/v1/api/content/detail/541173</v>
      </c>
    </row>
    <row r="517">
      <c r="A517" s="2">
        <v>541942.0</v>
      </c>
      <c r="B517" s="2" t="s">
        <v>513</v>
      </c>
      <c r="C517" s="3" t="str">
        <f t="shared" si="1"/>
        <v>https://frontend-api-navik.indiatimes.com/v1/api/content/detail/541942</v>
      </c>
    </row>
    <row r="518">
      <c r="A518" s="2">
        <v>541983.0</v>
      </c>
      <c r="B518" s="2" t="s">
        <v>514</v>
      </c>
      <c r="C518" s="3" t="str">
        <f t="shared" si="1"/>
        <v>https://frontend-api-navik.indiatimes.com/v1/api/content/detail/541983</v>
      </c>
    </row>
    <row r="519">
      <c r="A519" s="2">
        <v>541975.0</v>
      </c>
      <c r="B519" s="2" t="s">
        <v>515</v>
      </c>
      <c r="C519" s="3" t="str">
        <f t="shared" si="1"/>
        <v>https://frontend-api-navik.indiatimes.com/v1/api/content/detail/541975</v>
      </c>
    </row>
    <row r="520">
      <c r="A520" s="2">
        <v>541961.0</v>
      </c>
      <c r="B520" s="2" t="s">
        <v>516</v>
      </c>
      <c r="C520" s="3" t="str">
        <f t="shared" si="1"/>
        <v>https://frontend-api-navik.indiatimes.com/v1/api/content/detail/541961</v>
      </c>
    </row>
    <row r="521">
      <c r="A521" s="2">
        <v>541973.0</v>
      </c>
      <c r="B521" s="2" t="s">
        <v>517</v>
      </c>
      <c r="C521" s="3" t="str">
        <f t="shared" si="1"/>
        <v>https://frontend-api-navik.indiatimes.com/v1/api/content/detail/541973</v>
      </c>
    </row>
    <row r="522">
      <c r="A522" s="2">
        <v>541974.0</v>
      </c>
      <c r="B522" s="2" t="s">
        <v>518</v>
      </c>
      <c r="C522" s="3" t="str">
        <f t="shared" si="1"/>
        <v>https://frontend-api-navik.indiatimes.com/v1/api/content/detail/541974</v>
      </c>
    </row>
    <row r="523">
      <c r="A523" s="2">
        <v>541972.0</v>
      </c>
      <c r="B523" s="2" t="s">
        <v>519</v>
      </c>
      <c r="C523" s="3" t="str">
        <f t="shared" si="1"/>
        <v>https://frontend-api-navik.indiatimes.com/v1/api/content/detail/541972</v>
      </c>
    </row>
    <row r="524">
      <c r="A524" s="2">
        <v>541966.0</v>
      </c>
      <c r="B524" s="2" t="s">
        <v>520</v>
      </c>
      <c r="C524" s="3" t="str">
        <f t="shared" si="1"/>
        <v>https://frontend-api-navik.indiatimes.com/v1/api/content/detail/541966</v>
      </c>
    </row>
    <row r="525">
      <c r="A525" s="2">
        <v>541970.0</v>
      </c>
      <c r="B525" s="2" t="s">
        <v>521</v>
      </c>
      <c r="C525" s="3" t="str">
        <f t="shared" si="1"/>
        <v>https://frontend-api-navik.indiatimes.com/v1/api/content/detail/541970</v>
      </c>
    </row>
    <row r="526">
      <c r="A526" s="2">
        <v>541965.0</v>
      </c>
      <c r="B526" s="2" t="s">
        <v>522</v>
      </c>
      <c r="C526" s="3" t="str">
        <f t="shared" si="1"/>
        <v>https://frontend-api-navik.indiatimes.com/v1/api/content/detail/541965</v>
      </c>
    </row>
    <row r="527">
      <c r="A527" s="2">
        <v>541968.0</v>
      </c>
      <c r="B527" s="2" t="s">
        <v>523</v>
      </c>
      <c r="C527" s="3" t="str">
        <f t="shared" si="1"/>
        <v>https://frontend-api-navik.indiatimes.com/v1/api/content/detail/541968</v>
      </c>
    </row>
    <row r="528">
      <c r="A528" s="2">
        <v>541969.0</v>
      </c>
      <c r="B528" s="2" t="s">
        <v>524</v>
      </c>
      <c r="C528" s="3" t="str">
        <f t="shared" si="1"/>
        <v>https://frontend-api-navik.indiatimes.com/v1/api/content/detail/541969</v>
      </c>
    </row>
    <row r="529">
      <c r="A529" s="2">
        <v>541960.0</v>
      </c>
      <c r="B529" s="2" t="s">
        <v>525</v>
      </c>
      <c r="C529" s="3" t="str">
        <f t="shared" si="1"/>
        <v>https://frontend-api-navik.indiatimes.com/v1/api/content/detail/541960</v>
      </c>
    </row>
    <row r="530">
      <c r="A530" s="2">
        <v>541949.0</v>
      </c>
      <c r="B530" s="2" t="s">
        <v>526</v>
      </c>
      <c r="C530" s="3" t="str">
        <f t="shared" si="1"/>
        <v>https://frontend-api-navik.indiatimes.com/v1/api/content/detail/541949</v>
      </c>
    </row>
    <row r="531">
      <c r="A531" s="2">
        <v>541962.0</v>
      </c>
      <c r="B531" s="2" t="s">
        <v>527</v>
      </c>
      <c r="C531" s="3" t="str">
        <f t="shared" si="1"/>
        <v>https://frontend-api-navik.indiatimes.com/v1/api/content/detail/541962</v>
      </c>
    </row>
    <row r="532">
      <c r="A532" s="2">
        <v>541955.0</v>
      </c>
      <c r="B532" s="2" t="s">
        <v>528</v>
      </c>
      <c r="C532" s="3" t="str">
        <f t="shared" si="1"/>
        <v>https://frontend-api-navik.indiatimes.com/v1/api/content/detail/541955</v>
      </c>
    </row>
    <row r="533">
      <c r="A533" s="2">
        <v>541956.0</v>
      </c>
      <c r="B533" s="2" t="s">
        <v>529</v>
      </c>
      <c r="C533" s="3" t="str">
        <f t="shared" si="1"/>
        <v>https://frontend-api-navik.indiatimes.com/v1/api/content/detail/541956</v>
      </c>
    </row>
    <row r="534">
      <c r="A534" s="2">
        <v>541954.0</v>
      </c>
      <c r="B534" s="2" t="s">
        <v>530</v>
      </c>
      <c r="C534" s="3" t="str">
        <f t="shared" si="1"/>
        <v>https://frontend-api-navik.indiatimes.com/v1/api/content/detail/541954</v>
      </c>
    </row>
    <row r="535">
      <c r="A535" s="2">
        <v>541952.0</v>
      </c>
      <c r="B535" s="2" t="s">
        <v>531</v>
      </c>
      <c r="C535" s="3" t="str">
        <f t="shared" si="1"/>
        <v>https://frontend-api-navik.indiatimes.com/v1/api/content/detail/541952</v>
      </c>
    </row>
    <row r="536">
      <c r="A536" s="2">
        <v>541950.0</v>
      </c>
      <c r="B536" s="2" t="s">
        <v>532</v>
      </c>
      <c r="C536" s="3" t="str">
        <f t="shared" si="1"/>
        <v>https://frontend-api-navik.indiatimes.com/v1/api/content/detail/541950</v>
      </c>
    </row>
    <row r="537">
      <c r="A537" s="2">
        <v>541946.0</v>
      </c>
      <c r="B537" s="2" t="s">
        <v>533</v>
      </c>
      <c r="C537" s="3" t="str">
        <f t="shared" si="1"/>
        <v>https://frontend-api-navik.indiatimes.com/v1/api/content/detail/541946</v>
      </c>
    </row>
    <row r="538">
      <c r="A538" s="2">
        <v>541947.0</v>
      </c>
      <c r="B538" s="2" t="s">
        <v>534</v>
      </c>
      <c r="C538" s="3" t="str">
        <f t="shared" si="1"/>
        <v>https://frontend-api-navik.indiatimes.com/v1/api/content/detail/541947</v>
      </c>
    </row>
    <row r="539">
      <c r="A539" s="2">
        <v>541951.0</v>
      </c>
      <c r="B539" s="2" t="s">
        <v>535</v>
      </c>
      <c r="C539" s="3" t="str">
        <f t="shared" si="1"/>
        <v>https://frontend-api-navik.indiatimes.com/v1/api/content/detail/541951</v>
      </c>
    </row>
    <row r="540">
      <c r="A540" s="2">
        <v>541943.0</v>
      </c>
      <c r="B540" s="2" t="s">
        <v>536</v>
      </c>
      <c r="C540" s="3" t="str">
        <f t="shared" si="1"/>
        <v>https://frontend-api-navik.indiatimes.com/v1/api/content/detail/541943</v>
      </c>
    </row>
    <row r="541">
      <c r="A541" s="2">
        <v>541941.0</v>
      </c>
      <c r="B541" s="2" t="s">
        <v>537</v>
      </c>
      <c r="C541" s="3" t="str">
        <f t="shared" si="1"/>
        <v>https://frontend-api-navik.indiatimes.com/v1/api/content/detail/541941</v>
      </c>
    </row>
    <row r="542">
      <c r="A542" s="2">
        <v>541937.0</v>
      </c>
      <c r="B542" s="2" t="s">
        <v>538</v>
      </c>
      <c r="C542" s="3" t="str">
        <f t="shared" si="1"/>
        <v>https://frontend-api-navik.indiatimes.com/v1/api/content/detail/541937</v>
      </c>
    </row>
    <row r="543">
      <c r="A543" s="2">
        <v>541939.0</v>
      </c>
      <c r="B543" s="2" t="s">
        <v>539</v>
      </c>
      <c r="C543" s="3" t="str">
        <f t="shared" si="1"/>
        <v>https://frontend-api-navik.indiatimes.com/v1/api/content/detail/541939</v>
      </c>
    </row>
    <row r="544">
      <c r="A544" s="2">
        <v>541926.0</v>
      </c>
      <c r="B544" s="2" t="s">
        <v>540</v>
      </c>
      <c r="C544" s="3" t="str">
        <f t="shared" si="1"/>
        <v>https://frontend-api-navik.indiatimes.com/v1/api/content/detail/541926</v>
      </c>
    </row>
    <row r="545">
      <c r="A545" s="2">
        <v>541932.0</v>
      </c>
      <c r="B545" s="2" t="s">
        <v>541</v>
      </c>
      <c r="C545" s="3" t="str">
        <f t="shared" si="1"/>
        <v>https://frontend-api-navik.indiatimes.com/v1/api/content/detail/541932</v>
      </c>
    </row>
    <row r="546">
      <c r="A546" s="2">
        <v>541933.0</v>
      </c>
      <c r="B546" s="2" t="s">
        <v>542</v>
      </c>
      <c r="C546" s="3" t="str">
        <f t="shared" si="1"/>
        <v>https://frontend-api-navik.indiatimes.com/v1/api/content/detail/541933</v>
      </c>
    </row>
    <row r="547">
      <c r="A547" s="2">
        <v>541935.0</v>
      </c>
      <c r="B547" s="2" t="s">
        <v>543</v>
      </c>
      <c r="C547" s="3" t="str">
        <f t="shared" si="1"/>
        <v>https://frontend-api-navik.indiatimes.com/v1/api/content/detail/541935</v>
      </c>
    </row>
    <row r="548">
      <c r="A548" s="2">
        <v>541929.0</v>
      </c>
      <c r="B548" s="2" t="s">
        <v>544</v>
      </c>
      <c r="C548" s="3" t="str">
        <f t="shared" si="1"/>
        <v>https://frontend-api-navik.indiatimes.com/v1/api/content/detail/541929</v>
      </c>
    </row>
    <row r="549">
      <c r="A549" s="2">
        <v>541934.0</v>
      </c>
      <c r="B549" s="2" t="s">
        <v>545</v>
      </c>
      <c r="C549" s="3" t="str">
        <f t="shared" si="1"/>
        <v>https://frontend-api-navik.indiatimes.com/v1/api/content/detail/541934</v>
      </c>
    </row>
    <row r="550">
      <c r="A550" s="2">
        <v>541922.0</v>
      </c>
      <c r="B550" s="2" t="s">
        <v>546</v>
      </c>
      <c r="C550" s="3" t="str">
        <f t="shared" si="1"/>
        <v>https://frontend-api-navik.indiatimes.com/v1/api/content/detail/541922</v>
      </c>
    </row>
    <row r="551">
      <c r="A551" s="2">
        <v>541924.0</v>
      </c>
      <c r="B551" s="2" t="s">
        <v>547</v>
      </c>
      <c r="C551" s="3" t="str">
        <f t="shared" si="1"/>
        <v>https://frontend-api-navik.indiatimes.com/v1/api/content/detail/541924</v>
      </c>
    </row>
    <row r="552">
      <c r="A552" s="2">
        <v>541921.0</v>
      </c>
      <c r="B552" s="2" t="s">
        <v>548</v>
      </c>
      <c r="C552" s="3" t="str">
        <f t="shared" si="1"/>
        <v>https://frontend-api-navik.indiatimes.com/v1/api/content/detail/541921</v>
      </c>
    </row>
    <row r="553">
      <c r="A553" s="2">
        <v>541918.0</v>
      </c>
      <c r="B553" s="2" t="s">
        <v>549</v>
      </c>
      <c r="C553" s="3" t="str">
        <f t="shared" si="1"/>
        <v>https://frontend-api-navik.indiatimes.com/v1/api/content/detail/541918</v>
      </c>
    </row>
    <row r="554">
      <c r="A554" s="2">
        <v>541920.0</v>
      </c>
      <c r="B554" s="2" t="s">
        <v>550</v>
      </c>
      <c r="C554" s="3" t="str">
        <f t="shared" si="1"/>
        <v>https://frontend-api-navik.indiatimes.com/v1/api/content/detail/541920</v>
      </c>
    </row>
    <row r="555">
      <c r="A555" s="2">
        <v>541915.0</v>
      </c>
      <c r="B555" s="2" t="s">
        <v>551</v>
      </c>
      <c r="C555" s="3" t="str">
        <f t="shared" si="1"/>
        <v>https://frontend-api-navik.indiatimes.com/v1/api/content/detail/541915</v>
      </c>
    </row>
    <row r="556">
      <c r="A556" s="2">
        <v>541917.0</v>
      </c>
      <c r="B556" s="2" t="s">
        <v>552</v>
      </c>
      <c r="C556" s="3" t="str">
        <f t="shared" si="1"/>
        <v>https://frontend-api-navik.indiatimes.com/v1/api/content/detail/541917</v>
      </c>
    </row>
    <row r="557">
      <c r="A557" s="2">
        <v>541914.0</v>
      </c>
      <c r="B557" s="2" t="s">
        <v>553</v>
      </c>
      <c r="C557" s="3" t="str">
        <f t="shared" si="1"/>
        <v>https://frontend-api-navik.indiatimes.com/v1/api/content/detail/541914</v>
      </c>
    </row>
    <row r="558">
      <c r="A558" s="2">
        <v>541889.0</v>
      </c>
      <c r="B558" s="2" t="s">
        <v>554</v>
      </c>
      <c r="C558" s="3" t="str">
        <f t="shared" si="1"/>
        <v>https://frontend-api-navik.indiatimes.com/v1/api/content/detail/541889</v>
      </c>
    </row>
    <row r="559">
      <c r="A559" s="2">
        <v>256241.0</v>
      </c>
      <c r="B559" s="2" t="s">
        <v>555</v>
      </c>
      <c r="C559" s="3" t="str">
        <f t="shared" si="1"/>
        <v>https://frontend-api-navik.indiatimes.com/v1/api/content/detail/256241</v>
      </c>
    </row>
    <row r="560">
      <c r="A560" s="2">
        <v>541913.0</v>
      </c>
      <c r="B560" s="2" t="s">
        <v>556</v>
      </c>
      <c r="C560" s="3" t="str">
        <f t="shared" si="1"/>
        <v>https://frontend-api-navik.indiatimes.com/v1/api/content/detail/541913</v>
      </c>
    </row>
    <row r="561">
      <c r="A561" s="2">
        <v>541911.0</v>
      </c>
      <c r="B561" s="2" t="s">
        <v>557</v>
      </c>
      <c r="C561" s="3" t="str">
        <f t="shared" si="1"/>
        <v>https://frontend-api-navik.indiatimes.com/v1/api/content/detail/541911</v>
      </c>
    </row>
    <row r="562">
      <c r="A562" s="2">
        <v>541910.0</v>
      </c>
      <c r="B562" s="2" t="s">
        <v>558</v>
      </c>
      <c r="C562" s="3" t="str">
        <f t="shared" si="1"/>
        <v>https://frontend-api-navik.indiatimes.com/v1/api/content/detail/541910</v>
      </c>
    </row>
    <row r="563">
      <c r="A563" s="2">
        <v>541890.0</v>
      </c>
      <c r="B563" s="2" t="s">
        <v>559</v>
      </c>
      <c r="C563" s="3" t="str">
        <f t="shared" si="1"/>
        <v>https://frontend-api-navik.indiatimes.com/v1/api/content/detail/541890</v>
      </c>
    </row>
    <row r="564">
      <c r="A564" s="2">
        <v>541903.0</v>
      </c>
      <c r="B564" s="2" t="s">
        <v>560</v>
      </c>
      <c r="C564" s="3" t="str">
        <f t="shared" si="1"/>
        <v>https://frontend-api-navik.indiatimes.com/v1/api/content/detail/541903</v>
      </c>
    </row>
    <row r="565">
      <c r="A565" s="2">
        <v>541897.0</v>
      </c>
      <c r="B565" s="2" t="s">
        <v>561</v>
      </c>
      <c r="C565" s="3" t="str">
        <f t="shared" si="1"/>
        <v>https://frontend-api-navik.indiatimes.com/v1/api/content/detail/541897</v>
      </c>
    </row>
    <row r="566">
      <c r="A566" s="2">
        <v>541905.0</v>
      </c>
      <c r="B566" s="2" t="s">
        <v>562</v>
      </c>
      <c r="C566" s="3" t="str">
        <f t="shared" si="1"/>
        <v>https://frontend-api-navik.indiatimes.com/v1/api/content/detail/541905</v>
      </c>
    </row>
    <row r="567">
      <c r="A567" s="2">
        <v>541904.0</v>
      </c>
      <c r="B567" s="2" t="s">
        <v>563</v>
      </c>
      <c r="C567" s="3" t="str">
        <f t="shared" si="1"/>
        <v>https://frontend-api-navik.indiatimes.com/v1/api/content/detail/541904</v>
      </c>
    </row>
    <row r="568">
      <c r="A568" s="2">
        <v>541902.0</v>
      </c>
      <c r="B568" s="2" t="s">
        <v>564</v>
      </c>
      <c r="C568" s="3" t="str">
        <f t="shared" si="1"/>
        <v>https://frontend-api-navik.indiatimes.com/v1/api/content/detail/541902</v>
      </c>
    </row>
    <row r="569">
      <c r="A569" s="2">
        <v>541899.0</v>
      </c>
      <c r="B569" s="2" t="s">
        <v>565</v>
      </c>
      <c r="C569" s="3" t="str">
        <f t="shared" si="1"/>
        <v>https://frontend-api-navik.indiatimes.com/v1/api/content/detail/541899</v>
      </c>
    </row>
    <row r="570">
      <c r="A570" s="2">
        <v>541900.0</v>
      </c>
      <c r="B570" s="2" t="s">
        <v>566</v>
      </c>
      <c r="C570" s="3" t="str">
        <f t="shared" si="1"/>
        <v>https://frontend-api-navik.indiatimes.com/v1/api/content/detail/541900</v>
      </c>
    </row>
    <row r="571">
      <c r="A571" s="2">
        <v>541898.0</v>
      </c>
      <c r="B571" s="2" t="s">
        <v>567</v>
      </c>
      <c r="C571" s="3" t="str">
        <f t="shared" si="1"/>
        <v>https://frontend-api-navik.indiatimes.com/v1/api/content/detail/541898</v>
      </c>
    </row>
    <row r="572">
      <c r="A572" s="2">
        <v>541887.0</v>
      </c>
      <c r="B572" s="2" t="s">
        <v>568</v>
      </c>
      <c r="C572" s="3" t="str">
        <f t="shared" si="1"/>
        <v>https://frontend-api-navik.indiatimes.com/v1/api/content/detail/541887</v>
      </c>
    </row>
    <row r="573">
      <c r="A573" s="2">
        <v>541892.0</v>
      </c>
      <c r="B573" s="2" t="s">
        <v>569</v>
      </c>
      <c r="C573" s="3" t="str">
        <f t="shared" si="1"/>
        <v>https://frontend-api-navik.indiatimes.com/v1/api/content/detail/541892</v>
      </c>
    </row>
    <row r="574">
      <c r="A574" s="2">
        <v>541888.0</v>
      </c>
      <c r="B574" s="2" t="s">
        <v>570</v>
      </c>
      <c r="C574" s="3" t="str">
        <f t="shared" si="1"/>
        <v>https://frontend-api-navik.indiatimes.com/v1/api/content/detail/541888</v>
      </c>
    </row>
    <row r="575">
      <c r="A575" s="2">
        <v>541885.0</v>
      </c>
      <c r="B575" s="2" t="s">
        <v>571</v>
      </c>
      <c r="C575" s="3" t="str">
        <f t="shared" si="1"/>
        <v>https://frontend-api-navik.indiatimes.com/v1/api/content/detail/541885</v>
      </c>
    </row>
    <row r="576">
      <c r="A576" s="2">
        <v>541891.0</v>
      </c>
      <c r="B576" s="2" t="s">
        <v>572</v>
      </c>
      <c r="C576" s="3" t="str">
        <f t="shared" si="1"/>
        <v>https://frontend-api-navik.indiatimes.com/v1/api/content/detail/541891</v>
      </c>
    </row>
    <row r="577">
      <c r="A577" s="2">
        <v>541878.0</v>
      </c>
      <c r="B577" s="2" t="s">
        <v>573</v>
      </c>
      <c r="C577" s="3" t="str">
        <f t="shared" si="1"/>
        <v>https://frontend-api-navik.indiatimes.com/v1/api/content/detail/541878</v>
      </c>
    </row>
    <row r="578">
      <c r="A578" s="2">
        <v>541864.0</v>
      </c>
      <c r="B578" s="2" t="s">
        <v>574</v>
      </c>
      <c r="C578" s="3" t="str">
        <f t="shared" si="1"/>
        <v>https://frontend-api-navik.indiatimes.com/v1/api/content/detail/541864</v>
      </c>
    </row>
    <row r="579">
      <c r="A579" s="2">
        <v>541884.0</v>
      </c>
      <c r="B579" s="2" t="s">
        <v>575</v>
      </c>
      <c r="C579" s="3" t="str">
        <f t="shared" si="1"/>
        <v>https://frontend-api-navik.indiatimes.com/v1/api/content/detail/541884</v>
      </c>
    </row>
    <row r="580">
      <c r="A580" s="2">
        <v>541875.0</v>
      </c>
      <c r="B580" s="2" t="s">
        <v>576</v>
      </c>
      <c r="C580" s="3" t="str">
        <f t="shared" si="1"/>
        <v>https://frontend-api-navik.indiatimes.com/v1/api/content/detail/541875</v>
      </c>
    </row>
    <row r="581">
      <c r="A581" s="2">
        <v>541877.0</v>
      </c>
      <c r="B581" s="2" t="s">
        <v>577</v>
      </c>
      <c r="C581" s="3" t="str">
        <f t="shared" si="1"/>
        <v>https://frontend-api-navik.indiatimes.com/v1/api/content/detail/541877</v>
      </c>
    </row>
    <row r="582">
      <c r="A582" s="2">
        <v>541883.0</v>
      </c>
      <c r="B582" s="2" t="s">
        <v>578</v>
      </c>
      <c r="C582" s="3" t="str">
        <f t="shared" si="1"/>
        <v>https://frontend-api-navik.indiatimes.com/v1/api/content/detail/541883</v>
      </c>
    </row>
    <row r="583">
      <c r="A583" s="2">
        <v>541874.0</v>
      </c>
      <c r="B583" s="2" t="s">
        <v>579</v>
      </c>
      <c r="C583" s="3" t="str">
        <f t="shared" si="1"/>
        <v>https://frontend-api-navik.indiatimes.com/v1/api/content/detail/541874</v>
      </c>
    </row>
    <row r="584">
      <c r="A584" s="2">
        <v>541880.0</v>
      </c>
      <c r="B584" s="2" t="s">
        <v>580</v>
      </c>
      <c r="C584" s="3" t="str">
        <f t="shared" si="1"/>
        <v>https://frontend-api-navik.indiatimes.com/v1/api/content/detail/541880</v>
      </c>
    </row>
    <row r="585">
      <c r="A585" s="2">
        <v>541857.0</v>
      </c>
      <c r="B585" s="2" t="s">
        <v>581</v>
      </c>
      <c r="C585" s="3" t="str">
        <f t="shared" si="1"/>
        <v>https://frontend-api-navik.indiatimes.com/v1/api/content/detail/541857</v>
      </c>
    </row>
    <row r="586">
      <c r="A586" s="2">
        <v>541866.0</v>
      </c>
      <c r="B586" s="2" t="s">
        <v>582</v>
      </c>
      <c r="C586" s="3" t="str">
        <f t="shared" si="1"/>
        <v>https://frontend-api-navik.indiatimes.com/v1/api/content/detail/541866</v>
      </c>
    </row>
    <row r="587">
      <c r="A587" s="2">
        <v>541873.0</v>
      </c>
      <c r="B587" s="2" t="s">
        <v>583</v>
      </c>
      <c r="C587" s="3" t="str">
        <f t="shared" si="1"/>
        <v>https://frontend-api-navik.indiatimes.com/v1/api/content/detail/541873</v>
      </c>
    </row>
    <row r="588">
      <c r="A588" s="2">
        <v>541868.0</v>
      </c>
      <c r="B588" s="2" t="s">
        <v>584</v>
      </c>
      <c r="C588" s="3" t="str">
        <f t="shared" si="1"/>
        <v>https://frontend-api-navik.indiatimes.com/v1/api/content/detail/541868</v>
      </c>
    </row>
    <row r="589">
      <c r="A589" s="2">
        <v>541867.0</v>
      </c>
      <c r="B589" s="2" t="s">
        <v>585</v>
      </c>
      <c r="C589" s="3" t="str">
        <f t="shared" si="1"/>
        <v>https://frontend-api-navik.indiatimes.com/v1/api/content/detail/541867</v>
      </c>
    </row>
    <row r="590">
      <c r="A590" s="2">
        <v>541865.0</v>
      </c>
      <c r="B590" s="2" t="s">
        <v>586</v>
      </c>
      <c r="C590" s="3" t="str">
        <f t="shared" si="1"/>
        <v>https://frontend-api-navik.indiatimes.com/v1/api/content/detail/541865</v>
      </c>
    </row>
    <row r="591">
      <c r="A591" s="2">
        <v>541861.0</v>
      </c>
      <c r="B591" s="2" t="s">
        <v>587</v>
      </c>
      <c r="C591" s="3" t="str">
        <f t="shared" si="1"/>
        <v>https://frontend-api-navik.indiatimes.com/v1/api/content/detail/541861</v>
      </c>
    </row>
    <row r="592">
      <c r="A592" s="2">
        <v>541860.0</v>
      </c>
      <c r="B592" s="2" t="s">
        <v>588</v>
      </c>
      <c r="C592" s="3" t="str">
        <f t="shared" si="1"/>
        <v>https://frontend-api-navik.indiatimes.com/v1/api/content/detail/541860</v>
      </c>
    </row>
    <row r="593">
      <c r="A593" s="2">
        <v>541853.0</v>
      </c>
      <c r="B593" s="2" t="s">
        <v>589</v>
      </c>
      <c r="C593" s="3" t="str">
        <f t="shared" si="1"/>
        <v>https://frontend-api-navik.indiatimes.com/v1/api/content/detail/541853</v>
      </c>
    </row>
    <row r="594">
      <c r="A594" s="2">
        <v>541863.0</v>
      </c>
      <c r="B594" s="2" t="s">
        <v>590</v>
      </c>
      <c r="C594" s="3" t="str">
        <f t="shared" si="1"/>
        <v>https://frontend-api-navik.indiatimes.com/v1/api/content/detail/541863</v>
      </c>
    </row>
    <row r="595">
      <c r="A595" s="2">
        <v>541852.0</v>
      </c>
      <c r="B595" s="2" t="s">
        <v>591</v>
      </c>
      <c r="C595" s="3" t="str">
        <f t="shared" si="1"/>
        <v>https://frontend-api-navik.indiatimes.com/v1/api/content/detail/541852</v>
      </c>
    </row>
    <row r="596">
      <c r="A596" s="2">
        <v>541851.0</v>
      </c>
      <c r="B596" s="2" t="s">
        <v>592</v>
      </c>
      <c r="C596" s="3" t="str">
        <f t="shared" si="1"/>
        <v>https://frontend-api-navik.indiatimes.com/v1/api/content/detail/541851</v>
      </c>
    </row>
    <row r="597">
      <c r="A597" s="2">
        <v>541840.0</v>
      </c>
      <c r="B597" s="2" t="s">
        <v>593</v>
      </c>
      <c r="C597" s="3" t="str">
        <f t="shared" si="1"/>
        <v>https://frontend-api-navik.indiatimes.com/v1/api/content/detail/541840</v>
      </c>
    </row>
    <row r="598">
      <c r="A598" s="2">
        <v>541833.0</v>
      </c>
      <c r="B598" s="2" t="s">
        <v>594</v>
      </c>
      <c r="C598" s="3" t="str">
        <f t="shared" si="1"/>
        <v>https://frontend-api-navik.indiatimes.com/v1/api/content/detail/541833</v>
      </c>
    </row>
    <row r="599">
      <c r="A599" s="2">
        <v>541850.0</v>
      </c>
      <c r="B599" s="2" t="s">
        <v>595</v>
      </c>
      <c r="C599" s="3" t="str">
        <f t="shared" si="1"/>
        <v>https://frontend-api-navik.indiatimes.com/v1/api/content/detail/541850</v>
      </c>
    </row>
    <row r="600">
      <c r="A600" s="2">
        <v>541846.0</v>
      </c>
      <c r="B600" s="2" t="s">
        <v>596</v>
      </c>
      <c r="C600" s="3" t="str">
        <f t="shared" si="1"/>
        <v>https://frontend-api-navik.indiatimes.com/v1/api/content/detail/541846</v>
      </c>
    </row>
    <row r="601">
      <c r="A601" s="2">
        <v>541848.0</v>
      </c>
      <c r="B601" s="2" t="s">
        <v>597</v>
      </c>
      <c r="C601" s="3" t="str">
        <f t="shared" si="1"/>
        <v>https://frontend-api-navik.indiatimes.com/v1/api/content/detail/541848</v>
      </c>
    </row>
    <row r="602">
      <c r="A602" s="2">
        <v>541839.0</v>
      </c>
      <c r="B602" s="2" t="s">
        <v>598</v>
      </c>
      <c r="C602" s="3" t="str">
        <f t="shared" si="1"/>
        <v>https://frontend-api-navik.indiatimes.com/v1/api/content/detail/541839</v>
      </c>
    </row>
    <row r="603">
      <c r="A603" s="2">
        <v>541838.0</v>
      </c>
      <c r="B603" s="2" t="s">
        <v>599</v>
      </c>
      <c r="C603" s="3" t="str">
        <f t="shared" si="1"/>
        <v>https://frontend-api-navik.indiatimes.com/v1/api/content/detail/541838</v>
      </c>
    </row>
    <row r="604">
      <c r="A604" s="2">
        <v>541835.0</v>
      </c>
      <c r="B604" s="2" t="s">
        <v>600</v>
      </c>
      <c r="C604" s="3" t="str">
        <f t="shared" si="1"/>
        <v>https://frontend-api-navik.indiatimes.com/v1/api/content/detail/541835</v>
      </c>
    </row>
    <row r="605">
      <c r="A605" s="2">
        <v>541842.0</v>
      </c>
      <c r="B605" s="2" t="s">
        <v>601</v>
      </c>
      <c r="C605" s="3" t="str">
        <f t="shared" si="1"/>
        <v>https://frontend-api-navik.indiatimes.com/v1/api/content/detail/541842</v>
      </c>
    </row>
    <row r="606">
      <c r="A606" s="2">
        <v>541834.0</v>
      </c>
      <c r="B606" s="2" t="s">
        <v>602</v>
      </c>
      <c r="C606" s="3" t="str">
        <f t="shared" si="1"/>
        <v>https://frontend-api-navik.indiatimes.com/v1/api/content/detail/541834</v>
      </c>
    </row>
    <row r="607">
      <c r="A607" s="2">
        <v>541837.0</v>
      </c>
      <c r="B607" s="2" t="s">
        <v>603</v>
      </c>
      <c r="C607" s="3" t="str">
        <f t="shared" si="1"/>
        <v>https://frontend-api-navik.indiatimes.com/v1/api/content/detail/541837</v>
      </c>
    </row>
    <row r="608">
      <c r="A608" s="2">
        <v>541836.0</v>
      </c>
      <c r="B608" s="2" t="s">
        <v>604</v>
      </c>
      <c r="C608" s="3" t="str">
        <f t="shared" si="1"/>
        <v>https://frontend-api-navik.indiatimes.com/v1/api/content/detail/541836</v>
      </c>
    </row>
    <row r="609">
      <c r="A609" s="2">
        <v>541832.0</v>
      </c>
      <c r="B609" s="2" t="s">
        <v>605</v>
      </c>
      <c r="C609" s="3" t="str">
        <f t="shared" si="1"/>
        <v>https://frontend-api-navik.indiatimes.com/v1/api/content/detail/541832</v>
      </c>
    </row>
    <row r="610">
      <c r="A610" s="2">
        <v>541759.0</v>
      </c>
      <c r="B610" s="2" t="s">
        <v>606</v>
      </c>
      <c r="C610" s="3" t="str">
        <f t="shared" si="1"/>
        <v>https://frontend-api-navik.indiatimes.com/v1/api/content/detail/541759</v>
      </c>
    </row>
    <row r="611">
      <c r="A611" s="2">
        <v>541831.0</v>
      </c>
      <c r="B611" s="2" t="s">
        <v>607</v>
      </c>
      <c r="C611" s="3" t="str">
        <f t="shared" si="1"/>
        <v>https://frontend-api-navik.indiatimes.com/v1/api/content/detail/541831</v>
      </c>
    </row>
    <row r="612">
      <c r="A612" s="2">
        <v>541820.0</v>
      </c>
      <c r="B612" s="2" t="s">
        <v>608</v>
      </c>
      <c r="C612" s="3" t="str">
        <f t="shared" si="1"/>
        <v>https://frontend-api-navik.indiatimes.com/v1/api/content/detail/541820</v>
      </c>
    </row>
    <row r="613">
      <c r="A613" s="2">
        <v>541803.0</v>
      </c>
      <c r="B613" s="2" t="s">
        <v>609</v>
      </c>
      <c r="C613" s="3" t="str">
        <f t="shared" si="1"/>
        <v>https://frontend-api-navik.indiatimes.com/v1/api/content/detail/541803</v>
      </c>
    </row>
    <row r="614">
      <c r="A614" s="2">
        <v>541824.0</v>
      </c>
      <c r="B614" s="2" t="s">
        <v>610</v>
      </c>
      <c r="C614" s="3" t="str">
        <f t="shared" si="1"/>
        <v>https://frontend-api-navik.indiatimes.com/v1/api/content/detail/541824</v>
      </c>
    </row>
    <row r="615">
      <c r="A615" s="2">
        <v>541818.0</v>
      </c>
      <c r="B615" s="2" t="s">
        <v>611</v>
      </c>
      <c r="C615" s="3" t="str">
        <f t="shared" si="1"/>
        <v>https://frontend-api-navik.indiatimes.com/v1/api/content/detail/541818</v>
      </c>
    </row>
    <row r="616">
      <c r="A616" s="2">
        <v>541822.0</v>
      </c>
      <c r="B616" s="2" t="s">
        <v>612</v>
      </c>
      <c r="C616" s="3" t="str">
        <f t="shared" si="1"/>
        <v>https://frontend-api-navik.indiatimes.com/v1/api/content/detail/541822</v>
      </c>
    </row>
    <row r="617">
      <c r="A617" s="2">
        <v>541814.0</v>
      </c>
      <c r="B617" s="2" t="s">
        <v>613</v>
      </c>
      <c r="C617" s="3" t="str">
        <f t="shared" si="1"/>
        <v>https://frontend-api-navik.indiatimes.com/v1/api/content/detail/541814</v>
      </c>
    </row>
    <row r="618">
      <c r="A618" s="2">
        <v>541812.0</v>
      </c>
      <c r="B618" s="2" t="s">
        <v>614</v>
      </c>
      <c r="C618" s="3" t="str">
        <f t="shared" si="1"/>
        <v>https://frontend-api-navik.indiatimes.com/v1/api/content/detail/541812</v>
      </c>
    </row>
    <row r="619">
      <c r="A619" s="2">
        <v>541813.0</v>
      </c>
      <c r="B619" s="2" t="s">
        <v>615</v>
      </c>
      <c r="C619" s="3" t="str">
        <f t="shared" si="1"/>
        <v>https://frontend-api-navik.indiatimes.com/v1/api/content/detail/541813</v>
      </c>
    </row>
    <row r="620">
      <c r="A620" s="2">
        <v>541817.0</v>
      </c>
      <c r="B620" s="2" t="s">
        <v>616</v>
      </c>
      <c r="C620" s="3" t="str">
        <f t="shared" si="1"/>
        <v>https://frontend-api-navik.indiatimes.com/v1/api/content/detail/541817</v>
      </c>
    </row>
    <row r="621">
      <c r="A621" s="2">
        <v>541816.0</v>
      </c>
      <c r="B621" s="2" t="s">
        <v>617</v>
      </c>
      <c r="C621" s="3" t="str">
        <f t="shared" si="1"/>
        <v>https://frontend-api-navik.indiatimes.com/v1/api/content/detail/541816</v>
      </c>
    </row>
    <row r="622">
      <c r="A622" s="2">
        <v>541809.0</v>
      </c>
      <c r="B622" s="2" t="s">
        <v>618</v>
      </c>
      <c r="C622" s="3" t="str">
        <f t="shared" si="1"/>
        <v>https://frontend-api-navik.indiatimes.com/v1/api/content/detail/541809</v>
      </c>
    </row>
    <row r="623">
      <c r="A623" s="2">
        <v>541810.0</v>
      </c>
      <c r="B623" s="2" t="s">
        <v>619</v>
      </c>
      <c r="C623" s="3" t="str">
        <f t="shared" si="1"/>
        <v>https://frontend-api-navik.indiatimes.com/v1/api/content/detail/541810</v>
      </c>
    </row>
    <row r="624">
      <c r="A624" s="2">
        <v>541807.0</v>
      </c>
      <c r="B624" s="2" t="s">
        <v>620</v>
      </c>
      <c r="C624" s="3" t="str">
        <f t="shared" si="1"/>
        <v>https://frontend-api-navik.indiatimes.com/v1/api/content/detail/541807</v>
      </c>
    </row>
    <row r="625">
      <c r="A625" s="2">
        <v>541799.0</v>
      </c>
      <c r="B625" s="2" t="s">
        <v>621</v>
      </c>
      <c r="C625" s="3" t="str">
        <f t="shared" si="1"/>
        <v>https://frontend-api-navik.indiatimes.com/v1/api/content/detail/541799</v>
      </c>
    </row>
    <row r="626">
      <c r="A626" s="2">
        <v>541808.0</v>
      </c>
      <c r="B626" s="2" t="s">
        <v>622</v>
      </c>
      <c r="C626" s="3" t="str">
        <f t="shared" si="1"/>
        <v>https://frontend-api-navik.indiatimes.com/v1/api/content/detail/541808</v>
      </c>
    </row>
    <row r="627">
      <c r="A627" s="2">
        <v>541804.0</v>
      </c>
      <c r="B627" s="2" t="s">
        <v>623</v>
      </c>
      <c r="C627" s="3" t="str">
        <f t="shared" si="1"/>
        <v>https://frontend-api-navik.indiatimes.com/v1/api/content/detail/541804</v>
      </c>
    </row>
    <row r="628">
      <c r="A628" s="2">
        <v>541805.0</v>
      </c>
      <c r="B628" s="2" t="s">
        <v>624</v>
      </c>
      <c r="C628" s="3" t="str">
        <f t="shared" si="1"/>
        <v>https://frontend-api-navik.indiatimes.com/v1/api/content/detail/541805</v>
      </c>
    </row>
    <row r="629">
      <c r="A629" s="2">
        <v>541779.0</v>
      </c>
      <c r="B629" s="2" t="s">
        <v>625</v>
      </c>
      <c r="C629" s="3" t="str">
        <f t="shared" si="1"/>
        <v>https://frontend-api-navik.indiatimes.com/v1/api/content/detail/541779</v>
      </c>
    </row>
    <row r="630">
      <c r="A630" s="2">
        <v>541795.0</v>
      </c>
      <c r="B630" s="2" t="s">
        <v>626</v>
      </c>
      <c r="C630" s="3" t="str">
        <f t="shared" si="1"/>
        <v>https://frontend-api-navik.indiatimes.com/v1/api/content/detail/541795</v>
      </c>
    </row>
    <row r="631">
      <c r="A631" s="2">
        <v>541798.0</v>
      </c>
      <c r="B631" s="2" t="s">
        <v>627</v>
      </c>
      <c r="C631" s="3" t="str">
        <f t="shared" si="1"/>
        <v>https://frontend-api-navik.indiatimes.com/v1/api/content/detail/541798</v>
      </c>
    </row>
    <row r="632">
      <c r="A632" s="2">
        <v>541790.0</v>
      </c>
      <c r="B632" s="2" t="s">
        <v>628</v>
      </c>
      <c r="C632" s="3" t="str">
        <f t="shared" si="1"/>
        <v>https://frontend-api-navik.indiatimes.com/v1/api/content/detail/541790</v>
      </c>
    </row>
    <row r="633">
      <c r="A633" s="2">
        <v>540712.0</v>
      </c>
      <c r="B633" s="2" t="s">
        <v>629</v>
      </c>
      <c r="C633" s="3" t="str">
        <f t="shared" si="1"/>
        <v>https://frontend-api-navik.indiatimes.com/v1/api/content/detail/540712</v>
      </c>
    </row>
    <row r="634">
      <c r="A634" s="2">
        <v>541800.0</v>
      </c>
      <c r="B634" s="2" t="s">
        <v>630</v>
      </c>
      <c r="C634" s="3" t="str">
        <f t="shared" si="1"/>
        <v>https://frontend-api-navik.indiatimes.com/v1/api/content/detail/541800</v>
      </c>
    </row>
    <row r="635">
      <c r="A635" s="2">
        <v>541777.0</v>
      </c>
      <c r="B635" s="2" t="s">
        <v>631</v>
      </c>
      <c r="C635" s="3" t="str">
        <f t="shared" si="1"/>
        <v>https://frontend-api-navik.indiatimes.com/v1/api/content/detail/541777</v>
      </c>
    </row>
    <row r="636">
      <c r="A636" s="2">
        <v>541791.0</v>
      </c>
      <c r="B636" s="2" t="s">
        <v>632</v>
      </c>
      <c r="C636" s="3" t="str">
        <f t="shared" si="1"/>
        <v>https://frontend-api-navik.indiatimes.com/v1/api/content/detail/541791</v>
      </c>
    </row>
    <row r="637">
      <c r="A637" s="2">
        <v>541783.0</v>
      </c>
      <c r="B637" s="2" t="s">
        <v>633</v>
      </c>
      <c r="C637" s="3" t="str">
        <f t="shared" si="1"/>
        <v>https://frontend-api-navik.indiatimes.com/v1/api/content/detail/541783</v>
      </c>
    </row>
    <row r="638">
      <c r="A638" s="2">
        <v>541740.0</v>
      </c>
      <c r="B638" s="2" t="s">
        <v>634</v>
      </c>
      <c r="C638" s="3" t="str">
        <f t="shared" si="1"/>
        <v>https://frontend-api-navik.indiatimes.com/v1/api/content/detail/541740</v>
      </c>
    </row>
    <row r="639">
      <c r="A639" s="2">
        <v>541787.0</v>
      </c>
      <c r="B639" s="2" t="s">
        <v>635</v>
      </c>
      <c r="C639" s="3" t="str">
        <f t="shared" si="1"/>
        <v>https://frontend-api-navik.indiatimes.com/v1/api/content/detail/541787</v>
      </c>
    </row>
    <row r="640">
      <c r="A640" s="2">
        <v>541794.0</v>
      </c>
      <c r="B640" s="2" t="s">
        <v>636</v>
      </c>
      <c r="C640" s="3" t="str">
        <f t="shared" si="1"/>
        <v>https://frontend-api-navik.indiatimes.com/v1/api/content/detail/541794</v>
      </c>
    </row>
    <row r="641">
      <c r="A641" s="2">
        <v>541792.0</v>
      </c>
      <c r="B641" s="2" t="s">
        <v>637</v>
      </c>
      <c r="C641" s="3" t="str">
        <f t="shared" si="1"/>
        <v>https://frontend-api-navik.indiatimes.com/v1/api/content/detail/541792</v>
      </c>
    </row>
    <row r="642">
      <c r="A642" s="2">
        <v>541786.0</v>
      </c>
      <c r="B642" s="2" t="s">
        <v>638</v>
      </c>
      <c r="C642" s="3" t="str">
        <f t="shared" si="1"/>
        <v>https://frontend-api-navik.indiatimes.com/v1/api/content/detail/541786</v>
      </c>
    </row>
    <row r="643">
      <c r="A643" s="2">
        <v>541780.0</v>
      </c>
      <c r="B643" s="2" t="s">
        <v>639</v>
      </c>
      <c r="C643" s="3" t="str">
        <f t="shared" si="1"/>
        <v>https://frontend-api-navik.indiatimes.com/v1/api/content/detail/541780</v>
      </c>
    </row>
    <row r="644">
      <c r="A644" s="2">
        <v>541785.0</v>
      </c>
      <c r="B644" s="2" t="s">
        <v>640</v>
      </c>
      <c r="C644" s="3" t="str">
        <f t="shared" si="1"/>
        <v>https://frontend-api-navik.indiatimes.com/v1/api/content/detail/541785</v>
      </c>
    </row>
    <row r="645">
      <c r="A645" s="2">
        <v>541776.0</v>
      </c>
      <c r="B645" s="2" t="s">
        <v>641</v>
      </c>
      <c r="C645" s="3" t="str">
        <f t="shared" si="1"/>
        <v>https://frontend-api-navik.indiatimes.com/v1/api/content/detail/541776</v>
      </c>
    </row>
    <row r="646">
      <c r="A646" s="2">
        <v>541782.0</v>
      </c>
      <c r="B646" s="2" t="s">
        <v>642</v>
      </c>
      <c r="C646" s="3" t="str">
        <f t="shared" si="1"/>
        <v>https://frontend-api-navik.indiatimes.com/v1/api/content/detail/541782</v>
      </c>
    </row>
    <row r="647">
      <c r="A647" s="2">
        <v>541775.0</v>
      </c>
      <c r="B647" s="2" t="s">
        <v>643</v>
      </c>
      <c r="C647" s="3" t="str">
        <f t="shared" si="1"/>
        <v>https://frontend-api-navik.indiatimes.com/v1/api/content/detail/541775</v>
      </c>
    </row>
    <row r="648">
      <c r="A648" s="2">
        <v>541773.0</v>
      </c>
      <c r="B648" s="2" t="s">
        <v>644</v>
      </c>
      <c r="C648" s="3" t="str">
        <f t="shared" si="1"/>
        <v>https://frontend-api-navik.indiatimes.com/v1/api/content/detail/541773</v>
      </c>
    </row>
    <row r="649">
      <c r="A649" s="2">
        <v>541763.0</v>
      </c>
      <c r="B649" s="2" t="s">
        <v>645</v>
      </c>
      <c r="C649" s="3" t="str">
        <f t="shared" si="1"/>
        <v>https://frontend-api-navik.indiatimes.com/v1/api/content/detail/541763</v>
      </c>
    </row>
    <row r="650">
      <c r="A650" s="2">
        <v>541778.0</v>
      </c>
      <c r="B650" s="2" t="s">
        <v>646</v>
      </c>
      <c r="C650" s="3" t="str">
        <f t="shared" si="1"/>
        <v>https://frontend-api-navik.indiatimes.com/v1/api/content/detail/541778</v>
      </c>
    </row>
    <row r="651">
      <c r="A651" s="2">
        <v>541770.0</v>
      </c>
      <c r="B651" s="2" t="s">
        <v>647</v>
      </c>
      <c r="C651" s="3" t="str">
        <f t="shared" si="1"/>
        <v>https://frontend-api-navik.indiatimes.com/v1/api/content/detail/541770</v>
      </c>
    </row>
    <row r="652">
      <c r="A652" s="2">
        <v>541772.0</v>
      </c>
      <c r="B652" s="2" t="s">
        <v>648</v>
      </c>
      <c r="C652" s="3" t="str">
        <f t="shared" si="1"/>
        <v>https://frontend-api-navik.indiatimes.com/v1/api/content/detail/541772</v>
      </c>
    </row>
    <row r="653">
      <c r="A653" s="2">
        <v>541769.0</v>
      </c>
      <c r="B653" s="2" t="s">
        <v>649</v>
      </c>
      <c r="C653" s="3" t="str">
        <f t="shared" si="1"/>
        <v>https://frontend-api-navik.indiatimes.com/v1/api/content/detail/541769</v>
      </c>
    </row>
    <row r="654">
      <c r="A654" s="2">
        <v>541765.0</v>
      </c>
      <c r="B654" s="2" t="s">
        <v>650</v>
      </c>
      <c r="C654" s="3" t="str">
        <f t="shared" si="1"/>
        <v>https://frontend-api-navik.indiatimes.com/v1/api/content/detail/541765</v>
      </c>
    </row>
    <row r="655">
      <c r="A655" s="2">
        <v>541768.0</v>
      </c>
      <c r="B655" s="2" t="s">
        <v>651</v>
      </c>
      <c r="C655" s="3" t="str">
        <f t="shared" si="1"/>
        <v>https://frontend-api-navik.indiatimes.com/v1/api/content/detail/541768</v>
      </c>
    </row>
    <row r="656">
      <c r="A656" s="2">
        <v>541757.0</v>
      </c>
      <c r="B656" s="2" t="s">
        <v>652</v>
      </c>
      <c r="C656" s="3" t="str">
        <f t="shared" si="1"/>
        <v>https://frontend-api-navik.indiatimes.com/v1/api/content/detail/541757</v>
      </c>
    </row>
    <row r="657">
      <c r="A657" s="2">
        <v>541746.0</v>
      </c>
      <c r="B657" s="2" t="s">
        <v>653</v>
      </c>
      <c r="C657" s="3" t="str">
        <f t="shared" si="1"/>
        <v>https://frontend-api-navik.indiatimes.com/v1/api/content/detail/541746</v>
      </c>
    </row>
    <row r="658">
      <c r="A658" s="2">
        <v>541755.0</v>
      </c>
      <c r="B658" s="2" t="s">
        <v>654</v>
      </c>
      <c r="C658" s="3" t="str">
        <f t="shared" si="1"/>
        <v>https://frontend-api-navik.indiatimes.com/v1/api/content/detail/541755</v>
      </c>
    </row>
    <row r="659">
      <c r="A659" s="2">
        <v>541751.0</v>
      </c>
      <c r="B659" s="2" t="s">
        <v>655</v>
      </c>
      <c r="C659" s="3" t="str">
        <f t="shared" si="1"/>
        <v>https://frontend-api-navik.indiatimes.com/v1/api/content/detail/541751</v>
      </c>
    </row>
    <row r="660">
      <c r="A660" s="2">
        <v>541753.0</v>
      </c>
      <c r="B660" s="2" t="s">
        <v>656</v>
      </c>
      <c r="C660" s="3" t="str">
        <f t="shared" si="1"/>
        <v>https://frontend-api-navik.indiatimes.com/v1/api/content/detail/541753</v>
      </c>
    </row>
    <row r="661">
      <c r="A661" s="2">
        <v>541748.0</v>
      </c>
      <c r="B661" s="2" t="s">
        <v>657</v>
      </c>
      <c r="C661" s="3" t="str">
        <f t="shared" si="1"/>
        <v>https://frontend-api-navik.indiatimes.com/v1/api/content/detail/541748</v>
      </c>
    </row>
    <row r="662">
      <c r="A662" s="2">
        <v>541749.0</v>
      </c>
      <c r="B662" s="2" t="s">
        <v>658</v>
      </c>
      <c r="C662" s="3" t="str">
        <f t="shared" si="1"/>
        <v>https://frontend-api-navik.indiatimes.com/v1/api/content/detail/541749</v>
      </c>
    </row>
    <row r="663">
      <c r="A663" s="2">
        <v>541750.0</v>
      </c>
      <c r="B663" s="2" t="s">
        <v>659</v>
      </c>
      <c r="C663" s="3" t="str">
        <f t="shared" si="1"/>
        <v>https://frontend-api-navik.indiatimes.com/v1/api/content/detail/541750</v>
      </c>
    </row>
    <row r="664">
      <c r="A664" s="2">
        <v>541743.0</v>
      </c>
      <c r="B664" s="2" t="s">
        <v>660</v>
      </c>
      <c r="C664" s="3" t="str">
        <f t="shared" si="1"/>
        <v>https://frontend-api-navik.indiatimes.com/v1/api/content/detail/541743</v>
      </c>
    </row>
    <row r="665">
      <c r="A665" s="2">
        <v>541742.0</v>
      </c>
      <c r="B665" s="2" t="s">
        <v>661</v>
      </c>
      <c r="C665" s="3" t="str">
        <f t="shared" si="1"/>
        <v>https://frontend-api-navik.indiatimes.com/v1/api/content/detail/541742</v>
      </c>
    </row>
    <row r="666">
      <c r="A666" s="2">
        <v>541745.0</v>
      </c>
      <c r="B666" s="2" t="s">
        <v>662</v>
      </c>
      <c r="C666" s="3" t="str">
        <f t="shared" si="1"/>
        <v>https://frontend-api-navik.indiatimes.com/v1/api/content/detail/541745</v>
      </c>
    </row>
    <row r="667">
      <c r="A667" s="2">
        <v>541732.0</v>
      </c>
      <c r="B667" s="2" t="s">
        <v>663</v>
      </c>
      <c r="C667" s="3" t="str">
        <f t="shared" si="1"/>
        <v>https://frontend-api-navik.indiatimes.com/v1/api/content/detail/541732</v>
      </c>
    </row>
    <row r="668">
      <c r="A668" s="2">
        <v>541693.0</v>
      </c>
      <c r="B668" s="2" t="s">
        <v>664</v>
      </c>
      <c r="C668" s="3" t="str">
        <f t="shared" si="1"/>
        <v>https://frontend-api-navik.indiatimes.com/v1/api/content/detail/541693</v>
      </c>
    </row>
    <row r="669">
      <c r="A669" s="2">
        <v>541739.0</v>
      </c>
      <c r="B669" s="2" t="s">
        <v>665</v>
      </c>
      <c r="C669" s="3" t="str">
        <f t="shared" si="1"/>
        <v>https://frontend-api-navik.indiatimes.com/v1/api/content/detail/541739</v>
      </c>
    </row>
    <row r="670">
      <c r="A670" s="2">
        <v>541737.0</v>
      </c>
      <c r="B670" s="2" t="s">
        <v>666</v>
      </c>
      <c r="C670" s="3" t="str">
        <f t="shared" si="1"/>
        <v>https://frontend-api-navik.indiatimes.com/v1/api/content/detail/541737</v>
      </c>
    </row>
    <row r="671">
      <c r="A671" s="2">
        <v>541735.0</v>
      </c>
      <c r="B671" s="2" t="s">
        <v>667</v>
      </c>
      <c r="C671" s="3" t="str">
        <f t="shared" si="1"/>
        <v>https://frontend-api-navik.indiatimes.com/v1/api/content/detail/541735</v>
      </c>
    </row>
    <row r="672">
      <c r="A672" s="2">
        <v>541720.0</v>
      </c>
      <c r="B672" s="2" t="s">
        <v>668</v>
      </c>
      <c r="C672" s="3" t="str">
        <f t="shared" si="1"/>
        <v>https://frontend-api-navik.indiatimes.com/v1/api/content/detail/541720</v>
      </c>
    </row>
    <row r="673">
      <c r="A673" s="2">
        <v>541724.0</v>
      </c>
      <c r="B673" s="2" t="s">
        <v>669</v>
      </c>
      <c r="C673" s="3" t="str">
        <f t="shared" si="1"/>
        <v>https://frontend-api-navik.indiatimes.com/v1/api/content/detail/541724</v>
      </c>
    </row>
    <row r="674">
      <c r="A674" s="2">
        <v>541727.0</v>
      </c>
      <c r="B674" s="2" t="s">
        <v>670</v>
      </c>
      <c r="C674" s="3" t="str">
        <f t="shared" si="1"/>
        <v>https://frontend-api-navik.indiatimes.com/v1/api/content/detail/541727</v>
      </c>
    </row>
    <row r="675">
      <c r="A675" s="2">
        <v>541719.0</v>
      </c>
      <c r="B675" s="2" t="s">
        <v>671</v>
      </c>
      <c r="C675" s="3" t="str">
        <f t="shared" si="1"/>
        <v>https://frontend-api-navik.indiatimes.com/v1/api/content/detail/541719</v>
      </c>
    </row>
    <row r="676">
      <c r="A676" s="2">
        <v>541717.0</v>
      </c>
      <c r="B676" s="2" t="s">
        <v>672</v>
      </c>
      <c r="C676" s="3" t="str">
        <f t="shared" si="1"/>
        <v>https://frontend-api-navik.indiatimes.com/v1/api/content/detail/541717</v>
      </c>
    </row>
    <row r="677">
      <c r="A677" s="2">
        <v>541718.0</v>
      </c>
      <c r="B677" s="2" t="s">
        <v>673</v>
      </c>
      <c r="C677" s="3" t="str">
        <f t="shared" si="1"/>
        <v>https://frontend-api-navik.indiatimes.com/v1/api/content/detail/541718</v>
      </c>
    </row>
    <row r="678">
      <c r="A678" s="2">
        <v>541723.0</v>
      </c>
      <c r="B678" s="2" t="s">
        <v>674</v>
      </c>
      <c r="C678" s="3" t="str">
        <f t="shared" si="1"/>
        <v>https://frontend-api-navik.indiatimes.com/v1/api/content/detail/541723</v>
      </c>
    </row>
    <row r="679">
      <c r="A679" s="2">
        <v>541709.0</v>
      </c>
      <c r="B679" s="2" t="s">
        <v>675</v>
      </c>
      <c r="C679" s="3" t="str">
        <f t="shared" si="1"/>
        <v>https://frontend-api-navik.indiatimes.com/v1/api/content/detail/541709</v>
      </c>
    </row>
    <row r="680">
      <c r="A680" s="2">
        <v>541653.0</v>
      </c>
      <c r="B680" s="2" t="s">
        <v>676</v>
      </c>
      <c r="C680" s="3" t="str">
        <f t="shared" si="1"/>
        <v>https://frontend-api-navik.indiatimes.com/v1/api/content/detail/541653</v>
      </c>
    </row>
    <row r="681">
      <c r="A681" s="2">
        <v>541715.0</v>
      </c>
      <c r="B681" s="2" t="s">
        <v>677</v>
      </c>
      <c r="C681" s="3" t="str">
        <f t="shared" si="1"/>
        <v>https://frontend-api-navik.indiatimes.com/v1/api/content/detail/541715</v>
      </c>
    </row>
    <row r="682">
      <c r="A682" s="2">
        <v>541711.0</v>
      </c>
      <c r="B682" s="2" t="s">
        <v>678</v>
      </c>
      <c r="C682" s="3" t="str">
        <f t="shared" si="1"/>
        <v>https://frontend-api-navik.indiatimes.com/v1/api/content/detail/541711</v>
      </c>
    </row>
    <row r="683">
      <c r="A683" s="2">
        <v>541710.0</v>
      </c>
      <c r="B683" s="2" t="s">
        <v>679</v>
      </c>
      <c r="C683" s="3" t="str">
        <f t="shared" si="1"/>
        <v>https://frontend-api-navik.indiatimes.com/v1/api/content/detail/541710</v>
      </c>
    </row>
    <row r="684">
      <c r="A684" s="2">
        <v>541683.0</v>
      </c>
      <c r="B684" s="2" t="s">
        <v>680</v>
      </c>
      <c r="C684" s="3" t="str">
        <f t="shared" si="1"/>
        <v>https://frontend-api-navik.indiatimes.com/v1/api/content/detail/541683</v>
      </c>
    </row>
    <row r="685">
      <c r="A685" s="2">
        <v>541400.0</v>
      </c>
      <c r="B685" s="2" t="s">
        <v>681</v>
      </c>
      <c r="C685" s="3" t="str">
        <f t="shared" si="1"/>
        <v>https://frontend-api-navik.indiatimes.com/v1/api/content/detail/541400</v>
      </c>
    </row>
    <row r="686">
      <c r="A686" s="2">
        <v>541704.0</v>
      </c>
      <c r="B686" s="2" t="s">
        <v>682</v>
      </c>
      <c r="C686" s="3" t="str">
        <f t="shared" si="1"/>
        <v>https://frontend-api-navik.indiatimes.com/v1/api/content/detail/541704</v>
      </c>
    </row>
    <row r="687">
      <c r="A687" s="2">
        <v>541708.0</v>
      </c>
      <c r="B687" s="2" t="s">
        <v>683</v>
      </c>
      <c r="C687" s="3" t="str">
        <f t="shared" si="1"/>
        <v>https://frontend-api-navik.indiatimes.com/v1/api/content/detail/541708</v>
      </c>
    </row>
    <row r="688">
      <c r="A688" s="2">
        <v>541706.0</v>
      </c>
      <c r="B688" s="2" t="s">
        <v>684</v>
      </c>
      <c r="C688" s="3" t="str">
        <f t="shared" si="1"/>
        <v>https://frontend-api-navik.indiatimes.com/v1/api/content/detail/541706</v>
      </c>
    </row>
    <row r="689">
      <c r="A689" s="2">
        <v>541707.0</v>
      </c>
      <c r="B689" s="2" t="s">
        <v>685</v>
      </c>
      <c r="C689" s="3" t="str">
        <f t="shared" si="1"/>
        <v>https://frontend-api-navik.indiatimes.com/v1/api/content/detail/541707</v>
      </c>
    </row>
    <row r="690">
      <c r="A690" s="2">
        <v>541705.0</v>
      </c>
      <c r="B690" s="2" t="s">
        <v>686</v>
      </c>
      <c r="C690" s="3" t="str">
        <f t="shared" si="1"/>
        <v>https://frontend-api-navik.indiatimes.com/v1/api/content/detail/541705</v>
      </c>
    </row>
    <row r="691">
      <c r="A691" s="2">
        <v>541702.0</v>
      </c>
      <c r="B691" s="2" t="s">
        <v>687</v>
      </c>
      <c r="C691" s="3" t="str">
        <f t="shared" si="1"/>
        <v>https://frontend-api-navik.indiatimes.com/v1/api/content/detail/541702</v>
      </c>
    </row>
    <row r="692">
      <c r="A692" s="2">
        <v>541695.0</v>
      </c>
      <c r="B692" s="2" t="s">
        <v>688</v>
      </c>
      <c r="C692" s="3" t="str">
        <f t="shared" si="1"/>
        <v>https://frontend-api-navik.indiatimes.com/v1/api/content/detail/541695</v>
      </c>
    </row>
    <row r="693">
      <c r="A693" s="2">
        <v>541677.0</v>
      </c>
      <c r="B693" s="2" t="s">
        <v>689</v>
      </c>
      <c r="C693" s="3" t="str">
        <f t="shared" si="1"/>
        <v>https://frontend-api-navik.indiatimes.com/v1/api/content/detail/541677</v>
      </c>
    </row>
    <row r="694">
      <c r="A694" s="2">
        <v>541700.0</v>
      </c>
      <c r="B694" s="2" t="s">
        <v>690</v>
      </c>
      <c r="C694" s="3" t="str">
        <f t="shared" si="1"/>
        <v>https://frontend-api-navik.indiatimes.com/v1/api/content/detail/541700</v>
      </c>
    </row>
    <row r="695">
      <c r="A695" s="2">
        <v>541694.0</v>
      </c>
      <c r="B695" s="2" t="s">
        <v>691</v>
      </c>
      <c r="C695" s="3" t="str">
        <f t="shared" si="1"/>
        <v>https://frontend-api-navik.indiatimes.com/v1/api/content/detail/541694</v>
      </c>
    </row>
    <row r="696">
      <c r="A696" s="2">
        <v>541691.0</v>
      </c>
      <c r="B696" s="2" t="s">
        <v>692</v>
      </c>
      <c r="C696" s="3" t="str">
        <f t="shared" si="1"/>
        <v>https://frontend-api-navik.indiatimes.com/v1/api/content/detail/541691</v>
      </c>
    </row>
    <row r="697">
      <c r="A697" s="2">
        <v>541659.0</v>
      </c>
      <c r="B697" s="2" t="s">
        <v>693</v>
      </c>
      <c r="C697" s="3" t="str">
        <f t="shared" si="1"/>
        <v>https://frontend-api-navik.indiatimes.com/v1/api/content/detail/541659</v>
      </c>
    </row>
    <row r="698">
      <c r="A698" s="2">
        <v>541698.0</v>
      </c>
      <c r="B698" s="2" t="s">
        <v>694</v>
      </c>
      <c r="C698" s="3" t="str">
        <f t="shared" si="1"/>
        <v>https://frontend-api-navik.indiatimes.com/v1/api/content/detail/541698</v>
      </c>
    </row>
    <row r="699">
      <c r="A699" s="2">
        <v>541685.0</v>
      </c>
      <c r="B699" s="2" t="s">
        <v>695</v>
      </c>
      <c r="C699" s="3" t="str">
        <f t="shared" si="1"/>
        <v>https://frontend-api-navik.indiatimes.com/v1/api/content/detail/541685</v>
      </c>
    </row>
    <row r="700">
      <c r="A700" s="2">
        <v>541696.0</v>
      </c>
      <c r="B700" s="2" t="s">
        <v>696</v>
      </c>
      <c r="C700" s="3" t="str">
        <f t="shared" si="1"/>
        <v>https://frontend-api-navik.indiatimes.com/v1/api/content/detail/541696</v>
      </c>
    </row>
    <row r="701">
      <c r="A701" s="2">
        <v>541686.0</v>
      </c>
      <c r="B701" s="2" t="s">
        <v>697</v>
      </c>
      <c r="C701" s="3" t="str">
        <f t="shared" si="1"/>
        <v>https://frontend-api-navik.indiatimes.com/v1/api/content/detail/541686</v>
      </c>
    </row>
    <row r="702">
      <c r="A702" s="2">
        <v>541688.0</v>
      </c>
      <c r="B702" s="2" t="s">
        <v>698</v>
      </c>
      <c r="C702" s="3" t="str">
        <f t="shared" si="1"/>
        <v>https://frontend-api-navik.indiatimes.com/v1/api/content/detail/541688</v>
      </c>
    </row>
    <row r="703">
      <c r="A703" s="2">
        <v>541684.0</v>
      </c>
      <c r="B703" s="2" t="s">
        <v>699</v>
      </c>
      <c r="C703" s="3" t="str">
        <f t="shared" si="1"/>
        <v>https://frontend-api-navik.indiatimes.com/v1/api/content/detail/541684</v>
      </c>
    </row>
    <row r="704">
      <c r="A704" s="2">
        <v>541658.0</v>
      </c>
      <c r="B704" s="2" t="s">
        <v>700</v>
      </c>
      <c r="C704" s="3" t="str">
        <f t="shared" si="1"/>
        <v>https://frontend-api-navik.indiatimes.com/v1/api/content/detail/541658</v>
      </c>
    </row>
    <row r="705">
      <c r="A705" s="2">
        <v>541680.0</v>
      </c>
      <c r="B705" s="2" t="s">
        <v>701</v>
      </c>
      <c r="C705" s="3" t="str">
        <f t="shared" si="1"/>
        <v>https://frontend-api-navik.indiatimes.com/v1/api/content/detail/541680</v>
      </c>
    </row>
    <row r="706">
      <c r="A706" s="2">
        <v>541676.0</v>
      </c>
      <c r="B706" s="2" t="s">
        <v>702</v>
      </c>
      <c r="C706" s="3" t="str">
        <f t="shared" si="1"/>
        <v>https://frontend-api-navik.indiatimes.com/v1/api/content/detail/541676</v>
      </c>
    </row>
    <row r="707">
      <c r="A707" s="2">
        <v>541666.0</v>
      </c>
      <c r="B707" s="2" t="s">
        <v>703</v>
      </c>
      <c r="C707" s="3" t="str">
        <f t="shared" si="1"/>
        <v>https://frontend-api-navik.indiatimes.com/v1/api/content/detail/541666</v>
      </c>
    </row>
    <row r="708">
      <c r="A708" s="2">
        <v>541675.0</v>
      </c>
      <c r="B708" s="2" t="s">
        <v>704</v>
      </c>
      <c r="C708" s="3" t="str">
        <f t="shared" si="1"/>
        <v>https://frontend-api-navik.indiatimes.com/v1/api/content/detail/541675</v>
      </c>
    </row>
    <row r="709">
      <c r="A709" s="2">
        <v>541671.0</v>
      </c>
      <c r="B709" s="2" t="s">
        <v>705</v>
      </c>
      <c r="C709" s="3" t="str">
        <f t="shared" si="1"/>
        <v>https://frontend-api-navik.indiatimes.com/v1/api/content/detail/541671</v>
      </c>
    </row>
    <row r="710">
      <c r="A710" s="2">
        <v>541672.0</v>
      </c>
      <c r="B710" s="2" t="s">
        <v>706</v>
      </c>
      <c r="C710" s="3" t="str">
        <f t="shared" si="1"/>
        <v>https://frontend-api-navik.indiatimes.com/v1/api/content/detail/541672</v>
      </c>
    </row>
    <row r="711">
      <c r="A711" s="2">
        <v>541669.0</v>
      </c>
      <c r="B711" s="2" t="s">
        <v>707</v>
      </c>
      <c r="C711" s="3" t="str">
        <f t="shared" si="1"/>
        <v>https://frontend-api-navik.indiatimes.com/v1/api/content/detail/541669</v>
      </c>
    </row>
    <row r="712">
      <c r="A712" s="2">
        <v>541129.0</v>
      </c>
      <c r="B712" s="2" t="s">
        <v>708</v>
      </c>
      <c r="C712" s="3" t="str">
        <f t="shared" si="1"/>
        <v>https://frontend-api-navik.indiatimes.com/v1/api/content/detail/541129</v>
      </c>
    </row>
    <row r="713">
      <c r="A713" s="2">
        <v>541667.0</v>
      </c>
      <c r="B713" s="2" t="s">
        <v>709</v>
      </c>
      <c r="C713" s="3" t="str">
        <f t="shared" si="1"/>
        <v>https://frontend-api-navik.indiatimes.com/v1/api/content/detail/541667</v>
      </c>
    </row>
    <row r="714">
      <c r="A714" s="2">
        <v>541664.0</v>
      </c>
      <c r="B714" s="2" t="s">
        <v>710</v>
      </c>
      <c r="C714" s="3" t="str">
        <f t="shared" si="1"/>
        <v>https://frontend-api-navik.indiatimes.com/v1/api/content/detail/541664</v>
      </c>
    </row>
    <row r="715">
      <c r="A715" s="2">
        <v>541662.0</v>
      </c>
      <c r="B715" s="2" t="s">
        <v>711</v>
      </c>
      <c r="C715" s="3" t="str">
        <f t="shared" si="1"/>
        <v>https://frontend-api-navik.indiatimes.com/v1/api/content/detail/541662</v>
      </c>
    </row>
    <row r="716">
      <c r="A716" s="2">
        <v>541660.0</v>
      </c>
      <c r="B716" s="2" t="s">
        <v>712</v>
      </c>
      <c r="C716" s="3" t="str">
        <f t="shared" si="1"/>
        <v>https://frontend-api-navik.indiatimes.com/v1/api/content/detail/541660</v>
      </c>
    </row>
    <row r="717">
      <c r="A717" s="2">
        <v>541657.0</v>
      </c>
      <c r="B717" s="2" t="s">
        <v>713</v>
      </c>
      <c r="C717" s="3" t="str">
        <f t="shared" si="1"/>
        <v>https://frontend-api-navik.indiatimes.com/v1/api/content/detail/541657</v>
      </c>
    </row>
    <row r="718">
      <c r="A718" s="2">
        <v>541655.0</v>
      </c>
      <c r="B718" s="2" t="s">
        <v>714</v>
      </c>
      <c r="C718" s="3" t="str">
        <f t="shared" si="1"/>
        <v>https://frontend-api-navik.indiatimes.com/v1/api/content/detail/541655</v>
      </c>
    </row>
    <row r="719">
      <c r="A719" s="2">
        <v>541629.0</v>
      </c>
      <c r="B719" s="2" t="s">
        <v>715</v>
      </c>
      <c r="C719" s="3" t="str">
        <f t="shared" si="1"/>
        <v>https://frontend-api-navik.indiatimes.com/v1/api/content/detail/541629</v>
      </c>
    </row>
    <row r="720">
      <c r="A720" s="2">
        <v>541651.0</v>
      </c>
      <c r="B720" s="2" t="s">
        <v>716</v>
      </c>
      <c r="C720" s="3" t="str">
        <f t="shared" si="1"/>
        <v>https://frontend-api-navik.indiatimes.com/v1/api/content/detail/541651</v>
      </c>
    </row>
    <row r="721">
      <c r="A721" s="2">
        <v>541567.0</v>
      </c>
      <c r="B721" s="2" t="s">
        <v>717</v>
      </c>
      <c r="C721" s="3" t="str">
        <f t="shared" si="1"/>
        <v>https://frontend-api-navik.indiatimes.com/v1/api/content/detail/541567</v>
      </c>
    </row>
    <row r="722">
      <c r="A722" s="2">
        <v>541650.0</v>
      </c>
      <c r="B722" s="2" t="s">
        <v>718</v>
      </c>
      <c r="C722" s="3" t="str">
        <f t="shared" si="1"/>
        <v>https://frontend-api-navik.indiatimes.com/v1/api/content/detail/541650</v>
      </c>
    </row>
    <row r="723">
      <c r="A723" s="2">
        <v>541647.0</v>
      </c>
      <c r="B723" s="2" t="s">
        <v>719</v>
      </c>
      <c r="C723" s="3" t="str">
        <f t="shared" si="1"/>
        <v>https://frontend-api-navik.indiatimes.com/v1/api/content/detail/541647</v>
      </c>
    </row>
    <row r="724">
      <c r="A724" s="2">
        <v>541644.0</v>
      </c>
      <c r="B724" s="2" t="s">
        <v>720</v>
      </c>
      <c r="C724" s="3" t="str">
        <f t="shared" si="1"/>
        <v>https://frontend-api-navik.indiatimes.com/v1/api/content/detail/541644</v>
      </c>
    </row>
    <row r="725">
      <c r="A725" s="2">
        <v>541642.0</v>
      </c>
      <c r="B725" s="2" t="s">
        <v>721</v>
      </c>
      <c r="C725" s="3" t="str">
        <f t="shared" si="1"/>
        <v>https://frontend-api-navik.indiatimes.com/v1/api/content/detail/541642</v>
      </c>
    </row>
    <row r="726">
      <c r="A726" s="2">
        <v>541641.0</v>
      </c>
      <c r="B726" s="2" t="s">
        <v>722</v>
      </c>
      <c r="C726" s="3" t="str">
        <f t="shared" si="1"/>
        <v>https://frontend-api-navik.indiatimes.com/v1/api/content/detail/541641</v>
      </c>
    </row>
    <row r="727">
      <c r="A727" s="2">
        <v>534032.0</v>
      </c>
      <c r="B727" s="2" t="s">
        <v>723</v>
      </c>
      <c r="C727" s="3" t="str">
        <f t="shared" si="1"/>
        <v>https://frontend-api-navik.indiatimes.com/v1/api/content/detail/534032</v>
      </c>
    </row>
    <row r="728">
      <c r="A728" s="2">
        <v>541634.0</v>
      </c>
      <c r="B728" s="2" t="s">
        <v>724</v>
      </c>
      <c r="C728" s="3" t="str">
        <f t="shared" si="1"/>
        <v>https://frontend-api-navik.indiatimes.com/v1/api/content/detail/541634</v>
      </c>
    </row>
    <row r="729">
      <c r="A729" s="2">
        <v>541639.0</v>
      </c>
      <c r="B729" s="2" t="s">
        <v>725</v>
      </c>
      <c r="C729" s="3" t="str">
        <f t="shared" si="1"/>
        <v>https://frontend-api-navik.indiatimes.com/v1/api/content/detail/541639</v>
      </c>
    </row>
    <row r="730">
      <c r="A730" s="2">
        <v>541637.0</v>
      </c>
      <c r="B730" s="2" t="s">
        <v>726</v>
      </c>
      <c r="C730" s="3" t="str">
        <f t="shared" si="1"/>
        <v>https://frontend-api-navik.indiatimes.com/v1/api/content/detail/541637</v>
      </c>
    </row>
    <row r="731">
      <c r="A731" s="2">
        <v>541636.0</v>
      </c>
      <c r="B731" s="2" t="s">
        <v>727</v>
      </c>
      <c r="C731" s="3" t="str">
        <f t="shared" si="1"/>
        <v>https://frontend-api-navik.indiatimes.com/v1/api/content/detail/541636</v>
      </c>
    </row>
    <row r="732">
      <c r="A732" s="2">
        <v>541643.0</v>
      </c>
      <c r="B732" s="2" t="s">
        <v>728</v>
      </c>
      <c r="C732" s="3" t="str">
        <f t="shared" si="1"/>
        <v>https://frontend-api-navik.indiatimes.com/v1/api/content/detail/541643</v>
      </c>
    </row>
    <row r="733">
      <c r="A733" s="2">
        <v>541633.0</v>
      </c>
      <c r="B733" s="2" t="s">
        <v>729</v>
      </c>
      <c r="C733" s="3" t="str">
        <f t="shared" si="1"/>
        <v>https://frontend-api-navik.indiatimes.com/v1/api/content/detail/541633</v>
      </c>
    </row>
    <row r="734">
      <c r="A734" s="2">
        <v>541609.0</v>
      </c>
      <c r="B734" s="2" t="s">
        <v>730</v>
      </c>
      <c r="C734" s="3" t="str">
        <f t="shared" si="1"/>
        <v>https://frontend-api-navik.indiatimes.com/v1/api/content/detail/541609</v>
      </c>
    </row>
    <row r="735">
      <c r="A735" s="2">
        <v>541631.0</v>
      </c>
      <c r="B735" s="2" t="s">
        <v>731</v>
      </c>
      <c r="C735" s="3" t="str">
        <f t="shared" si="1"/>
        <v>https://frontend-api-navik.indiatimes.com/v1/api/content/detail/541631</v>
      </c>
    </row>
    <row r="736">
      <c r="A736" s="2">
        <v>541635.0</v>
      </c>
      <c r="B736" s="2" t="s">
        <v>732</v>
      </c>
      <c r="C736" s="3" t="str">
        <f t="shared" si="1"/>
        <v>https://frontend-api-navik.indiatimes.com/v1/api/content/detail/541635</v>
      </c>
    </row>
    <row r="737">
      <c r="A737" s="2">
        <v>541627.0</v>
      </c>
      <c r="B737" s="2" t="s">
        <v>733</v>
      </c>
      <c r="C737" s="3" t="str">
        <f t="shared" si="1"/>
        <v>https://frontend-api-navik.indiatimes.com/v1/api/content/detail/541627</v>
      </c>
    </row>
    <row r="738">
      <c r="A738" s="2">
        <v>541628.0</v>
      </c>
      <c r="B738" s="2" t="s">
        <v>734</v>
      </c>
      <c r="C738" s="3" t="str">
        <f t="shared" si="1"/>
        <v>https://frontend-api-navik.indiatimes.com/v1/api/content/detail/541628</v>
      </c>
    </row>
    <row r="739">
      <c r="A739" s="2">
        <v>541625.0</v>
      </c>
      <c r="B739" s="2" t="s">
        <v>735</v>
      </c>
      <c r="C739" s="3" t="str">
        <f t="shared" si="1"/>
        <v>https://frontend-api-navik.indiatimes.com/v1/api/content/detail/541625</v>
      </c>
    </row>
    <row r="740">
      <c r="A740" s="2">
        <v>541625.0</v>
      </c>
      <c r="B740" s="2" t="s">
        <v>735</v>
      </c>
      <c r="C740" s="3" t="str">
        <f t="shared" si="1"/>
        <v>https://frontend-api-navik.indiatimes.com/v1/api/content/detail/541625</v>
      </c>
    </row>
    <row r="741">
      <c r="A741" s="2">
        <v>541621.0</v>
      </c>
      <c r="B741" s="2" t="s">
        <v>736</v>
      </c>
      <c r="C741" s="3" t="str">
        <f t="shared" si="1"/>
        <v>https://frontend-api-navik.indiatimes.com/v1/api/content/detail/541621</v>
      </c>
    </row>
    <row r="742">
      <c r="A742" s="2">
        <v>541619.0</v>
      </c>
      <c r="B742" s="2" t="s">
        <v>737</v>
      </c>
      <c r="C742" s="3" t="str">
        <f t="shared" si="1"/>
        <v>https://frontend-api-navik.indiatimes.com/v1/api/content/detail/541619</v>
      </c>
    </row>
    <row r="743">
      <c r="A743" s="2">
        <v>510075.0</v>
      </c>
      <c r="B743" s="2" t="s">
        <v>738</v>
      </c>
      <c r="C743" s="3" t="str">
        <f t="shared" si="1"/>
        <v>https://frontend-api-navik.indiatimes.com/v1/api/content/detail/510075</v>
      </c>
    </row>
    <row r="744">
      <c r="A744" s="2">
        <v>509179.0</v>
      </c>
      <c r="B744" s="2" t="s">
        <v>739</v>
      </c>
      <c r="C744" s="3" t="str">
        <f t="shared" si="1"/>
        <v>https://frontend-api-navik.indiatimes.com/v1/api/content/detail/509179</v>
      </c>
    </row>
    <row r="745">
      <c r="A745" s="2">
        <v>522490.0</v>
      </c>
      <c r="B745" s="2" t="s">
        <v>740</v>
      </c>
      <c r="C745" s="3" t="str">
        <f t="shared" si="1"/>
        <v>https://frontend-api-navik.indiatimes.com/v1/api/content/detail/522490</v>
      </c>
    </row>
    <row r="746">
      <c r="A746" s="2">
        <v>508890.0</v>
      </c>
      <c r="B746" s="2" t="s">
        <v>741</v>
      </c>
      <c r="C746" s="3" t="str">
        <f t="shared" si="1"/>
        <v>https://frontend-api-navik.indiatimes.com/v1/api/content/detail/508890</v>
      </c>
    </row>
    <row r="747">
      <c r="A747" s="2">
        <v>510350.0</v>
      </c>
      <c r="B747" s="2" t="s">
        <v>742</v>
      </c>
      <c r="C747" s="3" t="str">
        <f t="shared" si="1"/>
        <v>https://frontend-api-navik.indiatimes.com/v1/api/content/detail/510350</v>
      </c>
    </row>
    <row r="748">
      <c r="A748" s="2">
        <v>541623.0</v>
      </c>
      <c r="B748" s="2" t="s">
        <v>743</v>
      </c>
      <c r="C748" s="3" t="str">
        <f t="shared" si="1"/>
        <v>https://frontend-api-navik.indiatimes.com/v1/api/content/detail/541623</v>
      </c>
    </row>
    <row r="749">
      <c r="A749" s="2">
        <v>541617.0</v>
      </c>
      <c r="B749" s="2" t="s">
        <v>744</v>
      </c>
      <c r="C749" s="3" t="str">
        <f t="shared" si="1"/>
        <v>https://frontend-api-navik.indiatimes.com/v1/api/content/detail/541617</v>
      </c>
    </row>
    <row r="750">
      <c r="A750" s="2">
        <v>541614.0</v>
      </c>
      <c r="B750" s="2" t="s">
        <v>745</v>
      </c>
      <c r="C750" s="3" t="str">
        <f t="shared" si="1"/>
        <v>https://frontend-api-navik.indiatimes.com/v1/api/content/detail/541614</v>
      </c>
    </row>
    <row r="751">
      <c r="A751" s="2">
        <v>541616.0</v>
      </c>
      <c r="B751" s="2" t="s">
        <v>746</v>
      </c>
      <c r="C751" s="3" t="str">
        <f t="shared" si="1"/>
        <v>https://frontend-api-navik.indiatimes.com/v1/api/content/detail/541616</v>
      </c>
    </row>
    <row r="752">
      <c r="A752" s="2">
        <v>541611.0</v>
      </c>
      <c r="B752" s="2" t="s">
        <v>747</v>
      </c>
      <c r="C752" s="3" t="str">
        <f t="shared" si="1"/>
        <v>https://frontend-api-navik.indiatimes.com/v1/api/content/detail/541611</v>
      </c>
    </row>
    <row r="753">
      <c r="A753" s="2">
        <v>541601.0</v>
      </c>
      <c r="B753" s="2" t="s">
        <v>748</v>
      </c>
      <c r="C753" s="3" t="str">
        <f t="shared" si="1"/>
        <v>https://frontend-api-navik.indiatimes.com/v1/api/content/detail/541601</v>
      </c>
    </row>
    <row r="754">
      <c r="A754" s="2">
        <v>541606.0</v>
      </c>
      <c r="B754" s="2" t="s">
        <v>749</v>
      </c>
      <c r="C754" s="3" t="str">
        <f t="shared" si="1"/>
        <v>https://frontend-api-navik.indiatimes.com/v1/api/content/detail/541606</v>
      </c>
    </row>
    <row r="755">
      <c r="A755" s="2">
        <v>541604.0</v>
      </c>
      <c r="B755" s="2" t="s">
        <v>750</v>
      </c>
      <c r="C755" s="3" t="str">
        <f t="shared" si="1"/>
        <v>https://frontend-api-navik.indiatimes.com/v1/api/content/detail/541604</v>
      </c>
    </row>
    <row r="756">
      <c r="A756" s="2">
        <v>541605.0</v>
      </c>
      <c r="B756" s="2" t="s">
        <v>751</v>
      </c>
      <c r="C756" s="3" t="str">
        <f t="shared" si="1"/>
        <v>https://frontend-api-navik.indiatimes.com/v1/api/content/detail/541605</v>
      </c>
    </row>
    <row r="757">
      <c r="A757" s="2">
        <v>541602.0</v>
      </c>
      <c r="B757" s="2" t="s">
        <v>752</v>
      </c>
      <c r="C757" s="3" t="str">
        <f t="shared" si="1"/>
        <v>https://frontend-api-navik.indiatimes.com/v1/api/content/detail/541602</v>
      </c>
    </row>
    <row r="758">
      <c r="A758" s="2">
        <v>541595.0</v>
      </c>
      <c r="B758" s="2" t="s">
        <v>753</v>
      </c>
      <c r="C758" s="3" t="str">
        <f t="shared" si="1"/>
        <v>https://frontend-api-navik.indiatimes.com/v1/api/content/detail/541595</v>
      </c>
    </row>
    <row r="759">
      <c r="A759" s="2">
        <v>541599.0</v>
      </c>
      <c r="B759" s="2" t="s">
        <v>754</v>
      </c>
      <c r="C759" s="3" t="str">
        <f t="shared" si="1"/>
        <v>https://frontend-api-navik.indiatimes.com/v1/api/content/detail/541599</v>
      </c>
    </row>
    <row r="760">
      <c r="A760" s="2">
        <v>541597.0</v>
      </c>
      <c r="B760" s="2" t="s">
        <v>755</v>
      </c>
      <c r="C760" s="3" t="str">
        <f t="shared" si="1"/>
        <v>https://frontend-api-navik.indiatimes.com/v1/api/content/detail/541597</v>
      </c>
    </row>
    <row r="761">
      <c r="A761" s="2">
        <v>541592.0</v>
      </c>
      <c r="B761" s="2" t="s">
        <v>756</v>
      </c>
      <c r="C761" s="3" t="str">
        <f t="shared" si="1"/>
        <v>https://frontend-api-navik.indiatimes.com/v1/api/content/detail/541592</v>
      </c>
    </row>
    <row r="762">
      <c r="A762" s="2">
        <v>541594.0</v>
      </c>
      <c r="B762" s="2" t="s">
        <v>757</v>
      </c>
      <c r="C762" s="3" t="str">
        <f t="shared" si="1"/>
        <v>https://frontend-api-navik.indiatimes.com/v1/api/content/detail/541594</v>
      </c>
    </row>
    <row r="763">
      <c r="A763" s="2">
        <v>541596.0</v>
      </c>
      <c r="B763" s="2" t="s">
        <v>758</v>
      </c>
      <c r="C763" s="3" t="str">
        <f t="shared" si="1"/>
        <v>https://frontend-api-navik.indiatimes.com/v1/api/content/detail/541596</v>
      </c>
    </row>
    <row r="764">
      <c r="A764" s="2">
        <v>541590.0</v>
      </c>
      <c r="B764" s="2" t="s">
        <v>759</v>
      </c>
      <c r="C764" s="3" t="str">
        <f t="shared" si="1"/>
        <v>https://frontend-api-navik.indiatimes.com/v1/api/content/detail/541590</v>
      </c>
    </row>
    <row r="765">
      <c r="A765" s="2">
        <v>541589.0</v>
      </c>
      <c r="B765" s="2" t="s">
        <v>760</v>
      </c>
      <c r="C765" s="3" t="str">
        <f t="shared" si="1"/>
        <v>https://frontend-api-navik.indiatimes.com/v1/api/content/detail/541589</v>
      </c>
    </row>
    <row r="766">
      <c r="A766" s="2">
        <v>541593.0</v>
      </c>
      <c r="B766" s="2" t="s">
        <v>761</v>
      </c>
      <c r="C766" s="3" t="str">
        <f t="shared" si="1"/>
        <v>https://frontend-api-navik.indiatimes.com/v1/api/content/detail/541593</v>
      </c>
    </row>
    <row r="767">
      <c r="A767" s="2">
        <v>541586.0</v>
      </c>
      <c r="B767" s="2" t="s">
        <v>762</v>
      </c>
      <c r="C767" s="3" t="str">
        <f t="shared" si="1"/>
        <v>https://frontend-api-navik.indiatimes.com/v1/api/content/detail/541586</v>
      </c>
    </row>
    <row r="768">
      <c r="A768" s="2">
        <v>541582.0</v>
      </c>
      <c r="B768" s="2" t="s">
        <v>763</v>
      </c>
      <c r="C768" s="3" t="str">
        <f t="shared" si="1"/>
        <v>https://frontend-api-navik.indiatimes.com/v1/api/content/detail/541582</v>
      </c>
    </row>
    <row r="769">
      <c r="A769" s="2">
        <v>541580.0</v>
      </c>
      <c r="B769" s="2" t="s">
        <v>764</v>
      </c>
      <c r="C769" s="3" t="str">
        <f t="shared" si="1"/>
        <v>https://frontend-api-navik.indiatimes.com/v1/api/content/detail/541580</v>
      </c>
    </row>
    <row r="770">
      <c r="A770" s="2">
        <v>541238.0</v>
      </c>
      <c r="B770" s="2" t="s">
        <v>765</v>
      </c>
      <c r="C770" s="3" t="str">
        <f t="shared" si="1"/>
        <v>https://frontend-api-navik.indiatimes.com/v1/api/content/detail/541238</v>
      </c>
    </row>
    <row r="771">
      <c r="A771" s="2">
        <v>541558.0</v>
      </c>
      <c r="B771" s="2" t="s">
        <v>766</v>
      </c>
      <c r="C771" s="3" t="str">
        <f t="shared" si="1"/>
        <v>https://frontend-api-navik.indiatimes.com/v1/api/content/detail/541558</v>
      </c>
    </row>
    <row r="772">
      <c r="A772" s="2">
        <v>541572.0</v>
      </c>
      <c r="B772" s="2" t="s">
        <v>767</v>
      </c>
      <c r="C772" s="3" t="str">
        <f t="shared" si="1"/>
        <v>https://frontend-api-navik.indiatimes.com/v1/api/content/detail/541572</v>
      </c>
    </row>
    <row r="773">
      <c r="A773" s="2">
        <v>541575.0</v>
      </c>
      <c r="B773" s="2" t="s">
        <v>768</v>
      </c>
      <c r="C773" s="3" t="str">
        <f t="shared" si="1"/>
        <v>https://frontend-api-navik.indiatimes.com/v1/api/content/detail/541575</v>
      </c>
    </row>
    <row r="774">
      <c r="A774" s="2">
        <v>541568.0</v>
      </c>
      <c r="B774" s="2" t="s">
        <v>769</v>
      </c>
      <c r="C774" s="3" t="str">
        <f t="shared" si="1"/>
        <v>https://frontend-api-navik.indiatimes.com/v1/api/content/detail/541568</v>
      </c>
    </row>
    <row r="775">
      <c r="A775" s="2">
        <v>541574.0</v>
      </c>
      <c r="B775" s="2" t="s">
        <v>770</v>
      </c>
      <c r="C775" s="3" t="str">
        <f t="shared" si="1"/>
        <v>https://frontend-api-navik.indiatimes.com/v1/api/content/detail/541574</v>
      </c>
    </row>
    <row r="776">
      <c r="A776" s="2">
        <v>541571.0</v>
      </c>
      <c r="B776" s="2" t="s">
        <v>771</v>
      </c>
      <c r="C776" s="3" t="str">
        <f t="shared" si="1"/>
        <v>https://frontend-api-navik.indiatimes.com/v1/api/content/detail/541571</v>
      </c>
    </row>
    <row r="777">
      <c r="A777" s="2">
        <v>541570.0</v>
      </c>
      <c r="B777" s="2" t="s">
        <v>772</v>
      </c>
      <c r="C777" s="3" t="str">
        <f t="shared" si="1"/>
        <v>https://frontend-api-navik.indiatimes.com/v1/api/content/detail/541570</v>
      </c>
    </row>
    <row r="778">
      <c r="A778" s="2">
        <v>541569.0</v>
      </c>
      <c r="B778" s="2" t="s">
        <v>773</v>
      </c>
      <c r="C778" s="3" t="str">
        <f t="shared" si="1"/>
        <v>https://frontend-api-navik.indiatimes.com/v1/api/content/detail/541569</v>
      </c>
    </row>
    <row r="779">
      <c r="A779" s="2">
        <v>541565.0</v>
      </c>
      <c r="B779" s="2" t="s">
        <v>774</v>
      </c>
      <c r="C779" s="3" t="str">
        <f t="shared" si="1"/>
        <v>https://frontend-api-navik.indiatimes.com/v1/api/content/detail/541565</v>
      </c>
    </row>
    <row r="780">
      <c r="A780" s="2">
        <v>541561.0</v>
      </c>
      <c r="B780" s="2" t="s">
        <v>775</v>
      </c>
      <c r="C780" s="3" t="str">
        <f t="shared" si="1"/>
        <v>https://frontend-api-navik.indiatimes.com/v1/api/content/detail/541561</v>
      </c>
    </row>
    <row r="781">
      <c r="A781" s="2">
        <v>541563.0</v>
      </c>
      <c r="B781" s="2" t="s">
        <v>776</v>
      </c>
      <c r="C781" s="3" t="str">
        <f t="shared" si="1"/>
        <v>https://frontend-api-navik.indiatimes.com/v1/api/content/detail/541563</v>
      </c>
    </row>
    <row r="782">
      <c r="A782" s="2">
        <v>541560.0</v>
      </c>
      <c r="B782" s="2" t="s">
        <v>777</v>
      </c>
      <c r="C782" s="3" t="str">
        <f t="shared" si="1"/>
        <v>https://frontend-api-navik.indiatimes.com/v1/api/content/detail/541560</v>
      </c>
    </row>
    <row r="783">
      <c r="A783" s="2">
        <v>541554.0</v>
      </c>
      <c r="B783" s="2" t="s">
        <v>778</v>
      </c>
      <c r="C783" s="3" t="str">
        <f t="shared" si="1"/>
        <v>https://frontend-api-navik.indiatimes.com/v1/api/content/detail/541554</v>
      </c>
    </row>
    <row r="784">
      <c r="A784" s="2">
        <v>541556.0</v>
      </c>
      <c r="B784" s="2" t="s">
        <v>779</v>
      </c>
      <c r="C784" s="3" t="str">
        <f t="shared" si="1"/>
        <v>https://frontend-api-navik.indiatimes.com/v1/api/content/detail/541556</v>
      </c>
    </row>
    <row r="785">
      <c r="A785" s="2">
        <v>541559.0</v>
      </c>
      <c r="B785" s="2" t="s">
        <v>780</v>
      </c>
      <c r="C785" s="3" t="str">
        <f t="shared" si="1"/>
        <v>https://frontend-api-navik.indiatimes.com/v1/api/content/detail/541559</v>
      </c>
    </row>
    <row r="786">
      <c r="A786" s="2">
        <v>541551.0</v>
      </c>
      <c r="B786" s="2" t="s">
        <v>781</v>
      </c>
      <c r="C786" s="3" t="str">
        <f t="shared" si="1"/>
        <v>https://frontend-api-navik.indiatimes.com/v1/api/content/detail/541551</v>
      </c>
    </row>
    <row r="787">
      <c r="A787" s="2">
        <v>541553.0</v>
      </c>
      <c r="B787" s="2" t="s">
        <v>782</v>
      </c>
      <c r="C787" s="3" t="str">
        <f t="shared" si="1"/>
        <v>https://frontend-api-navik.indiatimes.com/v1/api/content/detail/541553</v>
      </c>
    </row>
    <row r="788">
      <c r="A788" s="2">
        <v>541547.0</v>
      </c>
      <c r="B788" s="2" t="s">
        <v>783</v>
      </c>
      <c r="C788" s="3" t="str">
        <f t="shared" si="1"/>
        <v>https://frontend-api-navik.indiatimes.com/v1/api/content/detail/541547</v>
      </c>
    </row>
    <row r="789">
      <c r="A789" s="2">
        <v>541550.0</v>
      </c>
      <c r="B789" s="2" t="s">
        <v>784</v>
      </c>
      <c r="C789" s="3" t="str">
        <f t="shared" si="1"/>
        <v>https://frontend-api-navik.indiatimes.com/v1/api/content/detail/541550</v>
      </c>
    </row>
    <row r="790">
      <c r="A790" s="2">
        <v>541548.0</v>
      </c>
      <c r="B790" s="2" t="s">
        <v>785</v>
      </c>
      <c r="C790" s="3" t="str">
        <f t="shared" si="1"/>
        <v>https://frontend-api-navik.indiatimes.com/v1/api/content/detail/541548</v>
      </c>
    </row>
    <row r="791">
      <c r="A791" s="2">
        <v>541546.0</v>
      </c>
      <c r="B791" s="2" t="s">
        <v>786</v>
      </c>
      <c r="C791" s="3" t="str">
        <f t="shared" si="1"/>
        <v>https://frontend-api-navik.indiatimes.com/v1/api/content/detail/541546</v>
      </c>
    </row>
    <row r="792">
      <c r="A792" s="2">
        <v>541544.0</v>
      </c>
      <c r="B792" s="2" t="s">
        <v>787</v>
      </c>
      <c r="C792" s="3" t="str">
        <f t="shared" si="1"/>
        <v>https://frontend-api-navik.indiatimes.com/v1/api/content/detail/541544</v>
      </c>
    </row>
    <row r="793">
      <c r="A793" s="2">
        <v>541545.0</v>
      </c>
      <c r="B793" s="2" t="s">
        <v>788</v>
      </c>
      <c r="C793" s="3" t="str">
        <f t="shared" si="1"/>
        <v>https://frontend-api-navik.indiatimes.com/v1/api/content/detail/541545</v>
      </c>
    </row>
    <row r="794">
      <c r="A794" s="2">
        <v>541541.0</v>
      </c>
      <c r="B794" s="2" t="s">
        <v>789</v>
      </c>
      <c r="C794" s="3" t="str">
        <f t="shared" si="1"/>
        <v>https://frontend-api-navik.indiatimes.com/v1/api/content/detail/541541</v>
      </c>
    </row>
    <row r="795">
      <c r="A795" s="2">
        <v>541543.0</v>
      </c>
      <c r="B795" s="2" t="s">
        <v>790</v>
      </c>
      <c r="C795" s="3" t="str">
        <f t="shared" si="1"/>
        <v>https://frontend-api-navik.indiatimes.com/v1/api/content/detail/541543</v>
      </c>
    </row>
    <row r="796">
      <c r="A796" s="2">
        <v>541542.0</v>
      </c>
      <c r="B796" s="2" t="s">
        <v>791</v>
      </c>
      <c r="C796" s="3" t="str">
        <f t="shared" si="1"/>
        <v>https://frontend-api-navik.indiatimes.com/v1/api/content/detail/541542</v>
      </c>
    </row>
    <row r="797">
      <c r="A797" s="2">
        <v>541535.0</v>
      </c>
      <c r="B797" s="2" t="s">
        <v>792</v>
      </c>
      <c r="C797" s="3" t="str">
        <f t="shared" si="1"/>
        <v>https://frontend-api-navik.indiatimes.com/v1/api/content/detail/541535</v>
      </c>
    </row>
    <row r="798">
      <c r="A798" s="2">
        <v>541538.0</v>
      </c>
      <c r="B798" s="2" t="s">
        <v>793</v>
      </c>
      <c r="C798" s="3" t="str">
        <f t="shared" si="1"/>
        <v>https://frontend-api-navik.indiatimes.com/v1/api/content/detail/541538</v>
      </c>
    </row>
    <row r="799">
      <c r="A799" s="2">
        <v>541534.0</v>
      </c>
      <c r="B799" s="2" t="s">
        <v>794</v>
      </c>
      <c r="C799" s="3" t="str">
        <f t="shared" si="1"/>
        <v>https://frontend-api-navik.indiatimes.com/v1/api/content/detail/541534</v>
      </c>
    </row>
    <row r="800">
      <c r="A800" s="2">
        <v>541387.0</v>
      </c>
      <c r="B800" s="2" t="s">
        <v>795</v>
      </c>
      <c r="C800" s="3" t="str">
        <f t="shared" si="1"/>
        <v>https://frontend-api-navik.indiatimes.com/v1/api/content/detail/541387</v>
      </c>
    </row>
    <row r="801">
      <c r="A801" s="2">
        <v>541479.0</v>
      </c>
      <c r="B801" s="2" t="s">
        <v>796</v>
      </c>
      <c r="C801" s="3" t="str">
        <f t="shared" si="1"/>
        <v>https://frontend-api-navik.indiatimes.com/v1/api/content/detail/541479</v>
      </c>
    </row>
    <row r="802">
      <c r="A802" s="2">
        <v>541201.0</v>
      </c>
      <c r="B802" s="2" t="s">
        <v>797</v>
      </c>
      <c r="C802" s="3" t="str">
        <f t="shared" si="1"/>
        <v>https://frontend-api-navik.indiatimes.com/v1/api/content/detail/541201</v>
      </c>
    </row>
    <row r="803">
      <c r="A803" s="2">
        <v>541527.0</v>
      </c>
      <c r="B803" s="2" t="s">
        <v>798</v>
      </c>
      <c r="C803" s="3" t="str">
        <f t="shared" si="1"/>
        <v>https://frontend-api-navik.indiatimes.com/v1/api/content/detail/541527</v>
      </c>
    </row>
    <row r="804">
      <c r="A804" s="2">
        <v>541525.0</v>
      </c>
      <c r="B804" s="2" t="s">
        <v>799</v>
      </c>
      <c r="C804" s="3" t="str">
        <f t="shared" si="1"/>
        <v>https://frontend-api-navik.indiatimes.com/v1/api/content/detail/541525</v>
      </c>
    </row>
    <row r="805">
      <c r="A805" s="2">
        <v>541519.0</v>
      </c>
      <c r="B805" s="2" t="s">
        <v>800</v>
      </c>
      <c r="C805" s="3" t="str">
        <f t="shared" si="1"/>
        <v>https://frontend-api-navik.indiatimes.com/v1/api/content/detail/541519</v>
      </c>
    </row>
    <row r="806">
      <c r="A806" s="2">
        <v>541529.0</v>
      </c>
      <c r="B806" s="2" t="s">
        <v>801</v>
      </c>
      <c r="C806" s="3" t="str">
        <f t="shared" si="1"/>
        <v>https://frontend-api-navik.indiatimes.com/v1/api/content/detail/541529</v>
      </c>
    </row>
    <row r="807">
      <c r="A807" s="2">
        <v>541530.0</v>
      </c>
      <c r="B807" s="2" t="s">
        <v>802</v>
      </c>
      <c r="C807" s="3" t="str">
        <f t="shared" si="1"/>
        <v>https://frontend-api-navik.indiatimes.com/v1/api/content/detail/541530</v>
      </c>
    </row>
    <row r="808">
      <c r="A808" s="2">
        <v>541530.0</v>
      </c>
      <c r="B808" s="2" t="s">
        <v>802</v>
      </c>
      <c r="C808" s="3" t="str">
        <f t="shared" si="1"/>
        <v>https://frontend-api-navik.indiatimes.com/v1/api/content/detail/541530</v>
      </c>
    </row>
    <row r="809">
      <c r="A809" s="2">
        <v>541521.0</v>
      </c>
      <c r="B809" s="2" t="s">
        <v>803</v>
      </c>
      <c r="C809" s="3" t="str">
        <f t="shared" si="1"/>
        <v>https://frontend-api-navik.indiatimes.com/v1/api/content/detail/541521</v>
      </c>
    </row>
    <row r="810">
      <c r="A810" s="2">
        <v>541526.0</v>
      </c>
      <c r="B810" s="2" t="s">
        <v>804</v>
      </c>
      <c r="C810" s="3" t="str">
        <f t="shared" si="1"/>
        <v>https://frontend-api-navik.indiatimes.com/v1/api/content/detail/541526</v>
      </c>
    </row>
    <row r="811">
      <c r="A811" s="2">
        <v>541523.0</v>
      </c>
      <c r="B811" s="2" t="s">
        <v>805</v>
      </c>
      <c r="C811" s="3" t="str">
        <f t="shared" si="1"/>
        <v>https://frontend-api-navik.indiatimes.com/v1/api/content/detail/541523</v>
      </c>
    </row>
    <row r="812">
      <c r="A812" s="2">
        <v>541515.0</v>
      </c>
      <c r="B812" s="2" t="s">
        <v>806</v>
      </c>
      <c r="C812" s="3" t="str">
        <f t="shared" si="1"/>
        <v>https://frontend-api-navik.indiatimes.com/v1/api/content/detail/541515</v>
      </c>
    </row>
    <row r="813">
      <c r="A813" s="2">
        <v>541511.0</v>
      </c>
      <c r="B813" s="2" t="s">
        <v>807</v>
      </c>
      <c r="C813" s="3" t="str">
        <f t="shared" si="1"/>
        <v>https://frontend-api-navik.indiatimes.com/v1/api/content/detail/541511</v>
      </c>
    </row>
    <row r="814">
      <c r="A814" s="2">
        <v>541520.0</v>
      </c>
      <c r="B814" s="2" t="s">
        <v>808</v>
      </c>
      <c r="C814" s="3" t="str">
        <f t="shared" si="1"/>
        <v>https://frontend-api-navik.indiatimes.com/v1/api/content/detail/541520</v>
      </c>
    </row>
    <row r="815">
      <c r="A815" s="2">
        <v>541518.0</v>
      </c>
      <c r="B815" s="2" t="s">
        <v>809</v>
      </c>
      <c r="C815" s="3" t="str">
        <f t="shared" si="1"/>
        <v>https://frontend-api-navik.indiatimes.com/v1/api/content/detail/541518</v>
      </c>
    </row>
    <row r="816">
      <c r="A816" s="2">
        <v>541512.0</v>
      </c>
      <c r="B816" s="2" t="s">
        <v>810</v>
      </c>
      <c r="C816" s="3" t="str">
        <f t="shared" si="1"/>
        <v>https://frontend-api-navik.indiatimes.com/v1/api/content/detail/541512</v>
      </c>
    </row>
    <row r="817">
      <c r="A817" s="2">
        <v>541489.0</v>
      </c>
      <c r="B817" s="2" t="s">
        <v>811</v>
      </c>
      <c r="C817" s="3" t="str">
        <f t="shared" si="1"/>
        <v>https://frontend-api-navik.indiatimes.com/v1/api/content/detail/541489</v>
      </c>
    </row>
    <row r="818">
      <c r="A818" s="2">
        <v>541517.0</v>
      </c>
      <c r="B818" s="2" t="s">
        <v>812</v>
      </c>
      <c r="C818" s="3" t="str">
        <f t="shared" si="1"/>
        <v>https://frontend-api-navik.indiatimes.com/v1/api/content/detail/541517</v>
      </c>
    </row>
    <row r="819">
      <c r="A819" s="2">
        <v>541516.0</v>
      </c>
      <c r="B819" s="2" t="s">
        <v>813</v>
      </c>
      <c r="C819" s="3" t="str">
        <f t="shared" si="1"/>
        <v>https://frontend-api-navik.indiatimes.com/v1/api/content/detail/541516</v>
      </c>
    </row>
    <row r="820">
      <c r="A820" s="2">
        <v>541510.0</v>
      </c>
      <c r="B820" s="2" t="s">
        <v>814</v>
      </c>
      <c r="C820" s="3" t="str">
        <f t="shared" si="1"/>
        <v>https://frontend-api-navik.indiatimes.com/v1/api/content/detail/541510</v>
      </c>
    </row>
    <row r="821">
      <c r="A821" s="2">
        <v>541496.0</v>
      </c>
      <c r="B821" s="2" t="s">
        <v>815</v>
      </c>
      <c r="C821" s="3" t="str">
        <f t="shared" si="1"/>
        <v>https://frontend-api-navik.indiatimes.com/v1/api/content/detail/541496</v>
      </c>
    </row>
    <row r="822">
      <c r="A822" s="2">
        <v>541509.0</v>
      </c>
      <c r="B822" s="2" t="s">
        <v>816</v>
      </c>
      <c r="C822" s="3" t="str">
        <f t="shared" si="1"/>
        <v>https://frontend-api-navik.indiatimes.com/v1/api/content/detail/541509</v>
      </c>
    </row>
    <row r="823">
      <c r="A823" s="2">
        <v>541503.0</v>
      </c>
      <c r="B823" s="2" t="s">
        <v>817</v>
      </c>
      <c r="C823" s="3" t="str">
        <f t="shared" si="1"/>
        <v>https://frontend-api-navik.indiatimes.com/v1/api/content/detail/541503</v>
      </c>
    </row>
    <row r="824">
      <c r="A824" s="2">
        <v>541507.0</v>
      </c>
      <c r="B824" s="2" t="s">
        <v>818</v>
      </c>
      <c r="C824" s="3" t="str">
        <f t="shared" si="1"/>
        <v>https://frontend-api-navik.indiatimes.com/v1/api/content/detail/541507</v>
      </c>
    </row>
    <row r="825">
      <c r="A825" s="2">
        <v>541497.0</v>
      </c>
      <c r="B825" s="2" t="s">
        <v>819</v>
      </c>
      <c r="C825" s="3" t="str">
        <f t="shared" si="1"/>
        <v>https://frontend-api-navik.indiatimes.com/v1/api/content/detail/541497</v>
      </c>
    </row>
    <row r="826">
      <c r="A826" s="2">
        <v>541505.0</v>
      </c>
      <c r="B826" s="2" t="s">
        <v>820</v>
      </c>
      <c r="C826" s="3" t="str">
        <f t="shared" si="1"/>
        <v>https://frontend-api-navik.indiatimes.com/v1/api/content/detail/541505</v>
      </c>
    </row>
    <row r="827">
      <c r="A827" s="2">
        <v>541502.0</v>
      </c>
      <c r="B827" s="2" t="s">
        <v>821</v>
      </c>
      <c r="C827" s="3" t="str">
        <f t="shared" si="1"/>
        <v>https://frontend-api-navik.indiatimes.com/v1/api/content/detail/541502</v>
      </c>
    </row>
    <row r="828">
      <c r="A828" s="2">
        <v>541491.0</v>
      </c>
      <c r="B828" s="2" t="s">
        <v>822</v>
      </c>
      <c r="C828" s="3" t="str">
        <f t="shared" si="1"/>
        <v>https://frontend-api-navik.indiatimes.com/v1/api/content/detail/541491</v>
      </c>
    </row>
    <row r="829">
      <c r="A829" s="2">
        <v>541498.0</v>
      </c>
      <c r="B829" s="2" t="s">
        <v>823</v>
      </c>
      <c r="C829" s="3" t="str">
        <f t="shared" si="1"/>
        <v>https://frontend-api-navik.indiatimes.com/v1/api/content/detail/541498</v>
      </c>
    </row>
    <row r="830">
      <c r="A830" s="2">
        <v>541494.0</v>
      </c>
      <c r="B830" s="2" t="s">
        <v>824</v>
      </c>
      <c r="C830" s="3" t="str">
        <f t="shared" si="1"/>
        <v>https://frontend-api-navik.indiatimes.com/v1/api/content/detail/541494</v>
      </c>
    </row>
    <row r="831">
      <c r="A831" s="2">
        <v>541493.0</v>
      </c>
      <c r="B831" s="2" t="s">
        <v>825</v>
      </c>
      <c r="C831" s="3" t="str">
        <f t="shared" si="1"/>
        <v>https://frontend-api-navik.indiatimes.com/v1/api/content/detail/541493</v>
      </c>
    </row>
    <row r="832">
      <c r="A832" s="2">
        <v>541487.0</v>
      </c>
      <c r="B832" s="2" t="s">
        <v>826</v>
      </c>
      <c r="C832" s="3" t="str">
        <f t="shared" si="1"/>
        <v>https://frontend-api-navik.indiatimes.com/v1/api/content/detail/541487</v>
      </c>
    </row>
    <row r="833">
      <c r="A833" s="2">
        <v>541490.0</v>
      </c>
      <c r="B833" s="2" t="s">
        <v>827</v>
      </c>
      <c r="C833" s="3" t="str">
        <f t="shared" si="1"/>
        <v>https://frontend-api-navik.indiatimes.com/v1/api/content/detail/541490</v>
      </c>
    </row>
    <row r="834">
      <c r="A834" s="2">
        <v>541492.0</v>
      </c>
      <c r="B834" s="2" t="s">
        <v>828</v>
      </c>
      <c r="C834" s="3" t="str">
        <f t="shared" si="1"/>
        <v>https://frontend-api-navik.indiatimes.com/v1/api/content/detail/541492</v>
      </c>
    </row>
    <row r="835">
      <c r="A835" s="2">
        <v>541488.0</v>
      </c>
      <c r="B835" s="2" t="s">
        <v>829</v>
      </c>
      <c r="C835" s="3" t="str">
        <f t="shared" si="1"/>
        <v>https://frontend-api-navik.indiatimes.com/v1/api/content/detail/541488</v>
      </c>
    </row>
    <row r="836">
      <c r="A836" s="2">
        <v>541486.0</v>
      </c>
      <c r="B836" s="2" t="s">
        <v>830</v>
      </c>
      <c r="C836" s="3" t="str">
        <f t="shared" si="1"/>
        <v>https://frontend-api-navik.indiatimes.com/v1/api/content/detail/541486</v>
      </c>
    </row>
    <row r="837">
      <c r="A837" s="2">
        <v>541482.0</v>
      </c>
      <c r="B837" s="2" t="s">
        <v>831</v>
      </c>
      <c r="C837" s="3" t="str">
        <f t="shared" si="1"/>
        <v>https://frontend-api-navik.indiatimes.com/v1/api/content/detail/541482</v>
      </c>
    </row>
    <row r="838">
      <c r="A838" s="2">
        <v>541485.0</v>
      </c>
      <c r="B838" s="2" t="s">
        <v>832</v>
      </c>
      <c r="C838" s="3" t="str">
        <f t="shared" si="1"/>
        <v>https://frontend-api-navik.indiatimes.com/v1/api/content/detail/541485</v>
      </c>
    </row>
    <row r="839">
      <c r="A839" s="2">
        <v>541278.0</v>
      </c>
      <c r="B839" s="2" t="s">
        <v>833</v>
      </c>
      <c r="C839" s="3" t="str">
        <f t="shared" si="1"/>
        <v>https://frontend-api-navik.indiatimes.com/v1/api/content/detail/541278</v>
      </c>
    </row>
    <row r="840">
      <c r="A840" s="2">
        <v>541384.0</v>
      </c>
      <c r="B840" s="2" t="s">
        <v>834</v>
      </c>
      <c r="C840" s="3" t="str">
        <f t="shared" si="1"/>
        <v>https://frontend-api-navik.indiatimes.com/v1/api/content/detail/541384</v>
      </c>
    </row>
    <row r="841">
      <c r="A841" s="2">
        <v>541484.0</v>
      </c>
      <c r="B841" s="2" t="s">
        <v>835</v>
      </c>
      <c r="C841" s="3" t="str">
        <f t="shared" si="1"/>
        <v>https://frontend-api-navik.indiatimes.com/v1/api/content/detail/541484</v>
      </c>
    </row>
    <row r="842">
      <c r="A842" s="2">
        <v>541472.0</v>
      </c>
      <c r="B842" s="2" t="s">
        <v>836</v>
      </c>
      <c r="C842" s="3" t="str">
        <f t="shared" si="1"/>
        <v>https://frontend-api-navik.indiatimes.com/v1/api/content/detail/541472</v>
      </c>
    </row>
    <row r="843">
      <c r="A843" s="2">
        <v>541483.0</v>
      </c>
      <c r="B843" s="2" t="s">
        <v>837</v>
      </c>
      <c r="C843" s="3" t="str">
        <f t="shared" si="1"/>
        <v>https://frontend-api-navik.indiatimes.com/v1/api/content/detail/541483</v>
      </c>
    </row>
    <row r="844">
      <c r="A844" s="2">
        <v>541392.0</v>
      </c>
      <c r="B844" s="2" t="s">
        <v>838</v>
      </c>
      <c r="C844" s="3" t="str">
        <f t="shared" si="1"/>
        <v>https://frontend-api-navik.indiatimes.com/v1/api/content/detail/541392</v>
      </c>
    </row>
    <row r="845">
      <c r="A845" s="2">
        <v>541471.0</v>
      </c>
      <c r="B845" s="2" t="s">
        <v>839</v>
      </c>
      <c r="C845" s="3" t="str">
        <f t="shared" si="1"/>
        <v>https://frontend-api-navik.indiatimes.com/v1/api/content/detail/541471</v>
      </c>
    </row>
    <row r="846">
      <c r="A846" s="2">
        <v>541470.0</v>
      </c>
      <c r="B846" s="2" t="s">
        <v>840</v>
      </c>
      <c r="C846" s="3" t="str">
        <f t="shared" si="1"/>
        <v>https://frontend-api-navik.indiatimes.com/v1/api/content/detail/541470</v>
      </c>
    </row>
    <row r="847">
      <c r="A847" s="2">
        <v>541474.0</v>
      </c>
      <c r="B847" s="2" t="s">
        <v>841</v>
      </c>
      <c r="C847" s="3" t="str">
        <f t="shared" si="1"/>
        <v>https://frontend-api-navik.indiatimes.com/v1/api/content/detail/541474</v>
      </c>
    </row>
    <row r="848">
      <c r="A848" s="2">
        <v>541475.0</v>
      </c>
      <c r="B848" s="2" t="s">
        <v>842</v>
      </c>
      <c r="C848" s="3" t="str">
        <f t="shared" si="1"/>
        <v>https://frontend-api-navik.indiatimes.com/v1/api/content/detail/541475</v>
      </c>
    </row>
    <row r="849">
      <c r="A849" s="2">
        <v>541466.0</v>
      </c>
      <c r="B849" s="2" t="s">
        <v>843</v>
      </c>
      <c r="C849" s="3" t="str">
        <f t="shared" si="1"/>
        <v>https://frontend-api-navik.indiatimes.com/v1/api/content/detail/541466</v>
      </c>
    </row>
    <row r="850">
      <c r="A850" s="2">
        <v>541467.0</v>
      </c>
      <c r="B850" s="2" t="s">
        <v>844</v>
      </c>
      <c r="C850" s="3" t="str">
        <f t="shared" si="1"/>
        <v>https://frontend-api-navik.indiatimes.com/v1/api/content/detail/541467</v>
      </c>
    </row>
    <row r="851">
      <c r="A851" s="2">
        <v>541441.0</v>
      </c>
      <c r="B851" s="2" t="s">
        <v>845</v>
      </c>
      <c r="C851" s="3" t="str">
        <f t="shared" si="1"/>
        <v>https://frontend-api-navik.indiatimes.com/v1/api/content/detail/541441</v>
      </c>
    </row>
    <row r="852">
      <c r="A852" s="2">
        <v>541468.0</v>
      </c>
      <c r="B852" s="2" t="s">
        <v>846</v>
      </c>
      <c r="C852" s="3" t="str">
        <f t="shared" si="1"/>
        <v>https://frontend-api-navik.indiatimes.com/v1/api/content/detail/541468</v>
      </c>
    </row>
    <row r="853">
      <c r="A853" s="2">
        <v>541462.0</v>
      </c>
      <c r="B853" s="2" t="s">
        <v>847</v>
      </c>
      <c r="C853" s="3" t="str">
        <f t="shared" si="1"/>
        <v>https://frontend-api-navik.indiatimes.com/v1/api/content/detail/541462</v>
      </c>
    </row>
    <row r="854">
      <c r="A854" s="2">
        <v>541465.0</v>
      </c>
      <c r="B854" s="2" t="s">
        <v>848</v>
      </c>
      <c r="C854" s="3" t="str">
        <f t="shared" si="1"/>
        <v>https://frontend-api-navik.indiatimes.com/v1/api/content/detail/541465</v>
      </c>
    </row>
    <row r="855">
      <c r="A855" s="2">
        <v>541461.0</v>
      </c>
      <c r="B855" s="2" t="s">
        <v>849</v>
      </c>
      <c r="C855" s="3" t="str">
        <f t="shared" si="1"/>
        <v>https://frontend-api-navik.indiatimes.com/v1/api/content/detail/541461</v>
      </c>
    </row>
    <row r="856">
      <c r="A856" s="2">
        <v>541463.0</v>
      </c>
      <c r="B856" s="2" t="s">
        <v>850</v>
      </c>
      <c r="C856" s="3" t="str">
        <f t="shared" si="1"/>
        <v>https://frontend-api-navik.indiatimes.com/v1/api/content/detail/541463</v>
      </c>
    </row>
    <row r="857">
      <c r="A857" s="2">
        <v>541460.0</v>
      </c>
      <c r="B857" s="2" t="s">
        <v>851</v>
      </c>
      <c r="C857" s="3" t="str">
        <f t="shared" si="1"/>
        <v>https://frontend-api-navik.indiatimes.com/v1/api/content/detail/541460</v>
      </c>
    </row>
    <row r="858">
      <c r="A858" s="2">
        <v>541419.0</v>
      </c>
      <c r="B858" s="2" t="s">
        <v>852</v>
      </c>
      <c r="C858" s="3" t="str">
        <f t="shared" si="1"/>
        <v>https://frontend-api-navik.indiatimes.com/v1/api/content/detail/541419</v>
      </c>
    </row>
    <row r="859">
      <c r="A859" s="2">
        <v>541456.0</v>
      </c>
      <c r="B859" s="2" t="s">
        <v>853</v>
      </c>
      <c r="C859" s="3" t="str">
        <f t="shared" si="1"/>
        <v>https://frontend-api-navik.indiatimes.com/v1/api/content/detail/541456</v>
      </c>
    </row>
    <row r="860">
      <c r="A860" s="2">
        <v>541459.0</v>
      </c>
      <c r="B860" s="2" t="s">
        <v>854</v>
      </c>
      <c r="C860" s="3" t="str">
        <f t="shared" si="1"/>
        <v>https://frontend-api-navik.indiatimes.com/v1/api/content/detail/541459</v>
      </c>
    </row>
    <row r="861">
      <c r="A861" s="2">
        <v>541437.0</v>
      </c>
      <c r="B861" s="2" t="s">
        <v>855</v>
      </c>
      <c r="C861" s="3" t="str">
        <f t="shared" si="1"/>
        <v>https://frontend-api-navik.indiatimes.com/v1/api/content/detail/541437</v>
      </c>
    </row>
    <row r="862">
      <c r="A862" s="2">
        <v>541455.0</v>
      </c>
      <c r="B862" s="2" t="s">
        <v>856</v>
      </c>
      <c r="C862" s="3" t="str">
        <f t="shared" si="1"/>
        <v>https://frontend-api-navik.indiatimes.com/v1/api/content/detail/541455</v>
      </c>
    </row>
    <row r="863">
      <c r="A863" s="2">
        <v>541454.0</v>
      </c>
      <c r="B863" s="2" t="s">
        <v>857</v>
      </c>
      <c r="C863" s="3" t="str">
        <f t="shared" si="1"/>
        <v>https://frontend-api-navik.indiatimes.com/v1/api/content/detail/541454</v>
      </c>
    </row>
    <row r="864">
      <c r="A864" s="2">
        <v>541438.0</v>
      </c>
      <c r="B864" s="2" t="s">
        <v>858</v>
      </c>
      <c r="C864" s="3" t="str">
        <f t="shared" si="1"/>
        <v>https://frontend-api-navik.indiatimes.com/v1/api/content/detail/541438</v>
      </c>
    </row>
    <row r="865">
      <c r="A865" s="2">
        <v>541450.0</v>
      </c>
      <c r="B865" s="2" t="s">
        <v>859</v>
      </c>
      <c r="C865" s="3" t="str">
        <f t="shared" si="1"/>
        <v>https://frontend-api-navik.indiatimes.com/v1/api/content/detail/541450</v>
      </c>
    </row>
    <row r="866">
      <c r="A866" s="2">
        <v>541453.0</v>
      </c>
      <c r="B866" s="2" t="s">
        <v>860</v>
      </c>
      <c r="C866" s="3" t="str">
        <f t="shared" si="1"/>
        <v>https://frontend-api-navik.indiatimes.com/v1/api/content/detail/541453</v>
      </c>
    </row>
    <row r="867">
      <c r="A867" s="2">
        <v>541447.0</v>
      </c>
      <c r="B867" s="2" t="s">
        <v>861</v>
      </c>
      <c r="C867" s="3" t="str">
        <f t="shared" si="1"/>
        <v>https://frontend-api-navik.indiatimes.com/v1/api/content/detail/541447</v>
      </c>
    </row>
    <row r="868">
      <c r="A868" s="2">
        <v>541432.0</v>
      </c>
      <c r="B868" s="2" t="s">
        <v>862</v>
      </c>
      <c r="C868" s="3" t="str">
        <f t="shared" si="1"/>
        <v>https://frontend-api-navik.indiatimes.com/v1/api/content/detail/541432</v>
      </c>
    </row>
    <row r="869">
      <c r="A869" s="2">
        <v>541431.0</v>
      </c>
      <c r="B869" s="2" t="s">
        <v>863</v>
      </c>
      <c r="C869" s="3" t="str">
        <f t="shared" si="1"/>
        <v>https://frontend-api-navik.indiatimes.com/v1/api/content/detail/541431</v>
      </c>
    </row>
    <row r="870">
      <c r="A870" s="2">
        <v>541439.0</v>
      </c>
      <c r="B870" s="2" t="s">
        <v>864</v>
      </c>
      <c r="C870" s="3" t="str">
        <f t="shared" si="1"/>
        <v>https://frontend-api-navik.indiatimes.com/v1/api/content/detail/541439</v>
      </c>
    </row>
    <row r="871">
      <c r="A871" s="2">
        <v>541433.0</v>
      </c>
      <c r="B871" s="2" t="s">
        <v>865</v>
      </c>
      <c r="C871" s="3" t="str">
        <f t="shared" si="1"/>
        <v>https://frontend-api-navik.indiatimes.com/v1/api/content/detail/541433</v>
      </c>
    </row>
    <row r="872">
      <c r="A872" s="2">
        <v>541421.0</v>
      </c>
      <c r="B872" s="2" t="s">
        <v>866</v>
      </c>
      <c r="C872" s="3" t="str">
        <f t="shared" si="1"/>
        <v>https://frontend-api-navik.indiatimes.com/v1/api/content/detail/541421</v>
      </c>
    </row>
    <row r="873">
      <c r="A873" s="2">
        <v>541425.0</v>
      </c>
      <c r="B873" s="2" t="s">
        <v>867</v>
      </c>
      <c r="C873" s="3" t="str">
        <f t="shared" si="1"/>
        <v>https://frontend-api-navik.indiatimes.com/v1/api/content/detail/541425</v>
      </c>
    </row>
    <row r="874">
      <c r="A874" s="2">
        <v>541406.0</v>
      </c>
      <c r="B874" s="2" t="s">
        <v>868</v>
      </c>
      <c r="C874" s="3" t="str">
        <f t="shared" si="1"/>
        <v>https://frontend-api-navik.indiatimes.com/v1/api/content/detail/541406</v>
      </c>
    </row>
    <row r="875">
      <c r="A875" s="2">
        <v>541415.0</v>
      </c>
      <c r="B875" s="2" t="s">
        <v>869</v>
      </c>
      <c r="C875" s="3" t="str">
        <f t="shared" si="1"/>
        <v>https://frontend-api-navik.indiatimes.com/v1/api/content/detail/541415</v>
      </c>
    </row>
    <row r="876">
      <c r="A876" s="2">
        <v>541428.0</v>
      </c>
      <c r="B876" s="2" t="s">
        <v>870</v>
      </c>
      <c r="C876" s="3" t="str">
        <f t="shared" si="1"/>
        <v>https://frontend-api-navik.indiatimes.com/v1/api/content/detail/541428</v>
      </c>
    </row>
    <row r="877">
      <c r="A877" s="2">
        <v>541411.0</v>
      </c>
      <c r="B877" s="2" t="s">
        <v>871</v>
      </c>
      <c r="C877" s="3" t="str">
        <f t="shared" si="1"/>
        <v>https://frontend-api-navik.indiatimes.com/v1/api/content/detail/541411</v>
      </c>
    </row>
    <row r="878">
      <c r="A878" s="2">
        <v>541401.0</v>
      </c>
      <c r="B878" s="2" t="s">
        <v>872</v>
      </c>
      <c r="C878" s="3" t="str">
        <f t="shared" si="1"/>
        <v>https://frontend-api-navik.indiatimes.com/v1/api/content/detail/541401</v>
      </c>
    </row>
    <row r="879">
      <c r="A879" s="2">
        <v>535691.0</v>
      </c>
      <c r="B879" s="2" t="s">
        <v>873</v>
      </c>
      <c r="C879" s="3" t="str">
        <f t="shared" si="1"/>
        <v>https://frontend-api-navik.indiatimes.com/v1/api/content/detail/535691</v>
      </c>
    </row>
    <row r="880">
      <c r="A880" s="2">
        <v>541409.0</v>
      </c>
      <c r="B880" s="2" t="s">
        <v>874</v>
      </c>
      <c r="C880" s="3" t="str">
        <f t="shared" si="1"/>
        <v>https://frontend-api-navik.indiatimes.com/v1/api/content/detail/541409</v>
      </c>
    </row>
    <row r="881">
      <c r="A881" s="2">
        <v>541397.0</v>
      </c>
      <c r="B881" s="2" t="s">
        <v>875</v>
      </c>
      <c r="C881" s="3" t="str">
        <f t="shared" si="1"/>
        <v>https://frontend-api-navik.indiatimes.com/v1/api/content/detail/541397</v>
      </c>
    </row>
    <row r="882">
      <c r="A882" s="2">
        <v>541408.0</v>
      </c>
      <c r="B882" s="2" t="s">
        <v>876</v>
      </c>
      <c r="C882" s="3" t="str">
        <f t="shared" si="1"/>
        <v>https://frontend-api-navik.indiatimes.com/v1/api/content/detail/541408</v>
      </c>
    </row>
    <row r="883">
      <c r="A883" s="2">
        <v>541405.0</v>
      </c>
      <c r="B883" s="2" t="s">
        <v>877</v>
      </c>
      <c r="C883" s="3" t="str">
        <f t="shared" si="1"/>
        <v>https://frontend-api-navik.indiatimes.com/v1/api/content/detail/541405</v>
      </c>
    </row>
    <row r="884">
      <c r="A884" s="2">
        <v>541403.0</v>
      </c>
      <c r="B884" s="2" t="s">
        <v>878</v>
      </c>
      <c r="C884" s="3" t="str">
        <f t="shared" si="1"/>
        <v>https://frontend-api-navik.indiatimes.com/v1/api/content/detail/541403</v>
      </c>
    </row>
    <row r="885">
      <c r="A885" s="2">
        <v>541402.0</v>
      </c>
      <c r="B885" s="2" t="s">
        <v>879</v>
      </c>
      <c r="C885" s="3" t="str">
        <f t="shared" si="1"/>
        <v>https://frontend-api-navik.indiatimes.com/v1/api/content/detail/541402</v>
      </c>
    </row>
    <row r="886">
      <c r="A886" s="2">
        <v>541395.0</v>
      </c>
      <c r="B886" s="2" t="s">
        <v>880</v>
      </c>
      <c r="C886" s="3" t="str">
        <f t="shared" si="1"/>
        <v>https://frontend-api-navik.indiatimes.com/v1/api/content/detail/541395</v>
      </c>
    </row>
    <row r="887">
      <c r="A887" s="2">
        <v>541396.0</v>
      </c>
      <c r="B887" s="2" t="s">
        <v>881</v>
      </c>
      <c r="C887" s="3" t="str">
        <f t="shared" si="1"/>
        <v>https://frontend-api-navik.indiatimes.com/v1/api/content/detail/541396</v>
      </c>
    </row>
    <row r="888">
      <c r="A888" s="2">
        <v>541394.0</v>
      </c>
      <c r="B888" s="2" t="s">
        <v>882</v>
      </c>
      <c r="C888" s="3" t="str">
        <f t="shared" si="1"/>
        <v>https://frontend-api-navik.indiatimes.com/v1/api/content/detail/541394</v>
      </c>
    </row>
    <row r="889">
      <c r="A889" s="2">
        <v>541379.0</v>
      </c>
      <c r="B889" s="2" t="s">
        <v>883</v>
      </c>
      <c r="C889" s="3" t="str">
        <f t="shared" si="1"/>
        <v>https://frontend-api-navik.indiatimes.com/v1/api/content/detail/541379</v>
      </c>
    </row>
    <row r="890">
      <c r="A890" s="2">
        <v>541393.0</v>
      </c>
      <c r="B890" s="2" t="s">
        <v>884</v>
      </c>
      <c r="C890" s="3" t="str">
        <f t="shared" si="1"/>
        <v>https://frontend-api-navik.indiatimes.com/v1/api/content/detail/541393</v>
      </c>
    </row>
    <row r="891">
      <c r="A891" s="2">
        <v>541389.0</v>
      </c>
      <c r="B891" s="2" t="s">
        <v>885</v>
      </c>
      <c r="C891" s="3" t="str">
        <f t="shared" si="1"/>
        <v>https://frontend-api-navik.indiatimes.com/v1/api/content/detail/541389</v>
      </c>
    </row>
    <row r="892">
      <c r="A892" s="2">
        <v>541385.0</v>
      </c>
      <c r="B892" s="2" t="s">
        <v>886</v>
      </c>
      <c r="C892" s="3" t="str">
        <f t="shared" si="1"/>
        <v>https://frontend-api-navik.indiatimes.com/v1/api/content/detail/541385</v>
      </c>
    </row>
    <row r="893">
      <c r="A893" s="2">
        <v>541382.0</v>
      </c>
      <c r="B893" s="2" t="s">
        <v>887</v>
      </c>
      <c r="C893" s="3" t="str">
        <f t="shared" si="1"/>
        <v>https://frontend-api-navik.indiatimes.com/v1/api/content/detail/541382</v>
      </c>
    </row>
    <row r="894">
      <c r="A894" s="2">
        <v>541370.0</v>
      </c>
      <c r="B894" s="2" t="s">
        <v>888</v>
      </c>
      <c r="C894" s="3" t="str">
        <f t="shared" si="1"/>
        <v>https://frontend-api-navik.indiatimes.com/v1/api/content/detail/541370</v>
      </c>
    </row>
    <row r="895">
      <c r="A895" s="2">
        <v>541367.0</v>
      </c>
      <c r="B895" s="2" t="s">
        <v>889</v>
      </c>
      <c r="C895" s="3" t="str">
        <f t="shared" si="1"/>
        <v>https://frontend-api-navik.indiatimes.com/v1/api/content/detail/541367</v>
      </c>
    </row>
    <row r="896">
      <c r="A896" s="2">
        <v>541380.0</v>
      </c>
      <c r="B896" s="2" t="s">
        <v>890</v>
      </c>
      <c r="C896" s="3" t="str">
        <f t="shared" si="1"/>
        <v>https://frontend-api-navik.indiatimes.com/v1/api/content/detail/541380</v>
      </c>
    </row>
    <row r="897">
      <c r="A897" s="2">
        <v>541374.0</v>
      </c>
      <c r="B897" s="2" t="s">
        <v>891</v>
      </c>
      <c r="C897" s="3" t="str">
        <f t="shared" si="1"/>
        <v>https://frontend-api-navik.indiatimes.com/v1/api/content/detail/541374</v>
      </c>
    </row>
    <row r="898">
      <c r="A898" s="2">
        <v>541369.0</v>
      </c>
      <c r="B898" s="2" t="s">
        <v>892</v>
      </c>
      <c r="C898" s="3" t="str">
        <f t="shared" si="1"/>
        <v>https://frontend-api-navik.indiatimes.com/v1/api/content/detail/541369</v>
      </c>
    </row>
    <row r="899">
      <c r="A899" s="2">
        <v>541377.0</v>
      </c>
      <c r="B899" s="2" t="s">
        <v>893</v>
      </c>
      <c r="C899" s="3" t="str">
        <f t="shared" si="1"/>
        <v>https://frontend-api-navik.indiatimes.com/v1/api/content/detail/541377</v>
      </c>
    </row>
    <row r="900">
      <c r="A900" s="2">
        <v>541372.0</v>
      </c>
      <c r="B900" s="2" t="s">
        <v>894</v>
      </c>
      <c r="C900" s="3" t="str">
        <f t="shared" si="1"/>
        <v>https://frontend-api-navik.indiatimes.com/v1/api/content/detail/541372</v>
      </c>
    </row>
    <row r="901">
      <c r="A901" s="2">
        <v>541363.0</v>
      </c>
      <c r="B901" s="2" t="s">
        <v>895</v>
      </c>
      <c r="C901" s="3" t="str">
        <f t="shared" si="1"/>
        <v>https://frontend-api-navik.indiatimes.com/v1/api/content/detail/541363</v>
      </c>
    </row>
    <row r="902">
      <c r="A902" s="2">
        <v>541322.0</v>
      </c>
      <c r="B902" s="2" t="s">
        <v>896</v>
      </c>
      <c r="C902" s="3" t="str">
        <f t="shared" si="1"/>
        <v>https://frontend-api-navik.indiatimes.com/v1/api/content/detail/541322</v>
      </c>
    </row>
    <row r="903">
      <c r="A903" s="2">
        <v>541364.0</v>
      </c>
      <c r="B903" s="2" t="s">
        <v>897</v>
      </c>
      <c r="C903" s="3" t="str">
        <f t="shared" si="1"/>
        <v>https://frontend-api-navik.indiatimes.com/v1/api/content/detail/541364</v>
      </c>
    </row>
    <row r="904">
      <c r="A904" s="2">
        <v>541353.0</v>
      </c>
      <c r="B904" s="2" t="s">
        <v>898</v>
      </c>
      <c r="C904" s="3" t="str">
        <f t="shared" si="1"/>
        <v>https://frontend-api-navik.indiatimes.com/v1/api/content/detail/541353</v>
      </c>
    </row>
    <row r="905">
      <c r="A905" s="2">
        <v>541362.0</v>
      </c>
      <c r="B905" s="2" t="s">
        <v>899</v>
      </c>
      <c r="C905" s="3" t="str">
        <f t="shared" si="1"/>
        <v>https://frontend-api-navik.indiatimes.com/v1/api/content/detail/541362</v>
      </c>
    </row>
    <row r="906">
      <c r="A906" s="2">
        <v>541362.0</v>
      </c>
      <c r="B906" s="2" t="s">
        <v>899</v>
      </c>
      <c r="C906" s="3" t="str">
        <f t="shared" si="1"/>
        <v>https://frontend-api-navik.indiatimes.com/v1/api/content/detail/541362</v>
      </c>
    </row>
    <row r="907">
      <c r="A907" s="2">
        <v>541356.0</v>
      </c>
      <c r="B907" s="2" t="s">
        <v>900</v>
      </c>
      <c r="C907" s="3" t="str">
        <f t="shared" si="1"/>
        <v>https://frontend-api-navik.indiatimes.com/v1/api/content/detail/541356</v>
      </c>
    </row>
    <row r="908">
      <c r="A908" s="2">
        <v>541358.0</v>
      </c>
      <c r="B908" s="2" t="s">
        <v>901</v>
      </c>
      <c r="C908" s="3" t="str">
        <f t="shared" si="1"/>
        <v>https://frontend-api-navik.indiatimes.com/v1/api/content/detail/541358</v>
      </c>
    </row>
    <row r="909">
      <c r="A909" s="2">
        <v>541357.0</v>
      </c>
      <c r="B909" s="2" t="s">
        <v>902</v>
      </c>
      <c r="C909" s="3" t="str">
        <f t="shared" si="1"/>
        <v>https://frontend-api-navik.indiatimes.com/v1/api/content/detail/541357</v>
      </c>
    </row>
    <row r="910">
      <c r="A910" s="2">
        <v>541350.0</v>
      </c>
      <c r="B910" s="2" t="s">
        <v>903</v>
      </c>
      <c r="C910" s="3" t="str">
        <f t="shared" si="1"/>
        <v>https://frontend-api-navik.indiatimes.com/v1/api/content/detail/541350</v>
      </c>
    </row>
    <row r="911">
      <c r="A911" s="2">
        <v>541341.0</v>
      </c>
      <c r="B911" s="2" t="s">
        <v>904</v>
      </c>
      <c r="C911" s="3" t="str">
        <f t="shared" si="1"/>
        <v>https://frontend-api-navik.indiatimes.com/v1/api/content/detail/541341</v>
      </c>
    </row>
    <row r="912">
      <c r="A912" s="2">
        <v>541349.0</v>
      </c>
      <c r="B912" s="2" t="s">
        <v>905</v>
      </c>
      <c r="C912" s="3" t="str">
        <f t="shared" si="1"/>
        <v>https://frontend-api-navik.indiatimes.com/v1/api/content/detail/541349</v>
      </c>
    </row>
    <row r="913">
      <c r="A913" s="2">
        <v>541348.0</v>
      </c>
      <c r="B913" s="2" t="s">
        <v>906</v>
      </c>
      <c r="C913" s="3" t="str">
        <f t="shared" si="1"/>
        <v>https://frontend-api-navik.indiatimes.com/v1/api/content/detail/541348</v>
      </c>
    </row>
    <row r="914">
      <c r="A914" s="2">
        <v>541347.0</v>
      </c>
      <c r="B914" s="2" t="s">
        <v>907</v>
      </c>
      <c r="C914" s="3" t="str">
        <f t="shared" si="1"/>
        <v>https://frontend-api-navik.indiatimes.com/v1/api/content/detail/541347</v>
      </c>
    </row>
    <row r="915">
      <c r="A915" s="2">
        <v>541351.0</v>
      </c>
      <c r="B915" s="2" t="s">
        <v>908</v>
      </c>
      <c r="C915" s="3" t="str">
        <f t="shared" si="1"/>
        <v>https://frontend-api-navik.indiatimes.com/v1/api/content/detail/541351</v>
      </c>
    </row>
    <row r="916">
      <c r="A916" s="2">
        <v>541325.0</v>
      </c>
      <c r="B916" s="2" t="s">
        <v>909</v>
      </c>
      <c r="C916" s="3" t="str">
        <f t="shared" si="1"/>
        <v>https://frontend-api-navik.indiatimes.com/v1/api/content/detail/541325</v>
      </c>
    </row>
    <row r="917">
      <c r="A917" s="2">
        <v>541314.0</v>
      </c>
      <c r="B917" s="2" t="s">
        <v>910</v>
      </c>
      <c r="C917" s="3" t="str">
        <f t="shared" si="1"/>
        <v>https://frontend-api-navik.indiatimes.com/v1/api/content/detail/541314</v>
      </c>
    </row>
    <row r="918">
      <c r="A918" s="2">
        <v>541336.0</v>
      </c>
      <c r="B918" s="2" t="s">
        <v>911</v>
      </c>
      <c r="C918" s="3" t="str">
        <f t="shared" si="1"/>
        <v>https://frontend-api-navik.indiatimes.com/v1/api/content/detail/541336</v>
      </c>
    </row>
    <row r="919">
      <c r="A919" s="2">
        <v>541331.0</v>
      </c>
      <c r="B919" s="2" t="s">
        <v>912</v>
      </c>
      <c r="C919" s="3" t="str">
        <f t="shared" si="1"/>
        <v>https://frontend-api-navik.indiatimes.com/v1/api/content/detail/541331</v>
      </c>
    </row>
    <row r="920">
      <c r="A920" s="2">
        <v>541327.0</v>
      </c>
      <c r="B920" s="2" t="s">
        <v>913</v>
      </c>
      <c r="C920" s="3" t="str">
        <f t="shared" si="1"/>
        <v>https://frontend-api-navik.indiatimes.com/v1/api/content/detail/541327</v>
      </c>
    </row>
    <row r="921">
      <c r="A921" s="2">
        <v>541330.0</v>
      </c>
      <c r="B921" s="2" t="s">
        <v>914</v>
      </c>
      <c r="C921" s="3" t="str">
        <f t="shared" si="1"/>
        <v>https://frontend-api-navik.indiatimes.com/v1/api/content/detail/541330</v>
      </c>
    </row>
    <row r="922">
      <c r="A922" s="2">
        <v>541326.0</v>
      </c>
      <c r="B922" s="2" t="s">
        <v>915</v>
      </c>
      <c r="C922" s="3" t="str">
        <f t="shared" si="1"/>
        <v>https://frontend-api-navik.indiatimes.com/v1/api/content/detail/541326</v>
      </c>
    </row>
    <row r="923">
      <c r="A923" s="2">
        <v>541329.0</v>
      </c>
      <c r="B923" s="2" t="s">
        <v>916</v>
      </c>
      <c r="C923" s="3" t="str">
        <f t="shared" si="1"/>
        <v>https://frontend-api-navik.indiatimes.com/v1/api/content/detail/541329</v>
      </c>
    </row>
    <row r="924">
      <c r="A924" s="2">
        <v>541323.0</v>
      </c>
      <c r="B924" s="2" t="s">
        <v>917</v>
      </c>
      <c r="C924" s="3" t="str">
        <f t="shared" si="1"/>
        <v>https://frontend-api-navik.indiatimes.com/v1/api/content/detail/541323</v>
      </c>
    </row>
    <row r="925">
      <c r="A925" s="2">
        <v>541319.0</v>
      </c>
      <c r="B925" s="2" t="s">
        <v>918</v>
      </c>
      <c r="C925" s="3" t="str">
        <f t="shared" si="1"/>
        <v>https://frontend-api-navik.indiatimes.com/v1/api/content/detail/541319</v>
      </c>
    </row>
    <row r="926">
      <c r="A926" s="2">
        <v>541316.0</v>
      </c>
      <c r="B926" s="2" t="s">
        <v>919</v>
      </c>
      <c r="C926" s="3" t="str">
        <f t="shared" si="1"/>
        <v>https://frontend-api-navik.indiatimes.com/v1/api/content/detail/541316</v>
      </c>
    </row>
    <row r="927">
      <c r="A927" s="2">
        <v>541307.0</v>
      </c>
      <c r="B927" s="2" t="s">
        <v>920</v>
      </c>
      <c r="C927" s="3" t="str">
        <f t="shared" si="1"/>
        <v>https://frontend-api-navik.indiatimes.com/v1/api/content/detail/541307</v>
      </c>
    </row>
    <row r="928">
      <c r="A928" s="2">
        <v>541320.0</v>
      </c>
      <c r="B928" s="2" t="s">
        <v>921</v>
      </c>
      <c r="C928" s="3" t="str">
        <f t="shared" si="1"/>
        <v>https://frontend-api-navik.indiatimes.com/v1/api/content/detail/541320</v>
      </c>
    </row>
    <row r="929">
      <c r="A929" s="2">
        <v>541309.0</v>
      </c>
      <c r="B929" s="2" t="s">
        <v>922</v>
      </c>
      <c r="C929" s="3" t="str">
        <f t="shared" si="1"/>
        <v>https://frontend-api-navik.indiatimes.com/v1/api/content/detail/541309</v>
      </c>
    </row>
    <row r="930">
      <c r="A930" s="2">
        <v>541311.0</v>
      </c>
      <c r="B930" s="2" t="s">
        <v>923</v>
      </c>
      <c r="C930" s="3" t="str">
        <f t="shared" si="1"/>
        <v>https://frontend-api-navik.indiatimes.com/v1/api/content/detail/541311</v>
      </c>
    </row>
    <row r="931">
      <c r="A931" s="2">
        <v>541313.0</v>
      </c>
      <c r="B931" s="2" t="s">
        <v>924</v>
      </c>
      <c r="C931" s="3" t="str">
        <f t="shared" si="1"/>
        <v>https://frontend-api-navik.indiatimes.com/v1/api/content/detail/541313</v>
      </c>
    </row>
    <row r="932">
      <c r="A932" s="2">
        <v>541312.0</v>
      </c>
      <c r="B932" s="2" t="s">
        <v>925</v>
      </c>
      <c r="C932" s="3" t="str">
        <f t="shared" si="1"/>
        <v>https://frontend-api-navik.indiatimes.com/v1/api/content/detail/541312</v>
      </c>
    </row>
    <row r="933">
      <c r="A933" s="2">
        <v>541308.0</v>
      </c>
      <c r="B933" s="2" t="s">
        <v>926</v>
      </c>
      <c r="C933" s="3" t="str">
        <f t="shared" si="1"/>
        <v>https://frontend-api-navik.indiatimes.com/v1/api/content/detail/541308</v>
      </c>
    </row>
    <row r="934">
      <c r="A934" s="2">
        <v>541299.0</v>
      </c>
      <c r="B934" s="2" t="s">
        <v>927</v>
      </c>
      <c r="C934" s="3" t="str">
        <f t="shared" si="1"/>
        <v>https://frontend-api-navik.indiatimes.com/v1/api/content/detail/541299</v>
      </c>
    </row>
    <row r="935">
      <c r="A935" s="2">
        <v>541304.0</v>
      </c>
      <c r="B935" s="2" t="s">
        <v>928</v>
      </c>
      <c r="C935" s="3" t="str">
        <f t="shared" si="1"/>
        <v>https://frontend-api-navik.indiatimes.com/v1/api/content/detail/541304</v>
      </c>
    </row>
    <row r="936">
      <c r="A936" s="2">
        <v>541303.0</v>
      </c>
      <c r="B936" s="2" t="s">
        <v>929</v>
      </c>
      <c r="C936" s="3" t="str">
        <f t="shared" si="1"/>
        <v>https://frontend-api-navik.indiatimes.com/v1/api/content/detail/541303</v>
      </c>
    </row>
    <row r="937">
      <c r="A937" s="2">
        <v>541287.0</v>
      </c>
      <c r="B937" s="2" t="s">
        <v>930</v>
      </c>
      <c r="C937" s="3" t="str">
        <f t="shared" si="1"/>
        <v>https://frontend-api-navik.indiatimes.com/v1/api/content/detail/541287</v>
      </c>
    </row>
    <row r="938">
      <c r="A938" s="2">
        <v>541291.0</v>
      </c>
      <c r="B938" s="2" t="s">
        <v>931</v>
      </c>
      <c r="C938" s="3" t="str">
        <f t="shared" si="1"/>
        <v>https://frontend-api-navik.indiatimes.com/v1/api/content/detail/541291</v>
      </c>
    </row>
    <row r="939">
      <c r="A939" s="2">
        <v>541297.0</v>
      </c>
      <c r="B939" s="2" t="s">
        <v>932</v>
      </c>
      <c r="C939" s="3" t="str">
        <f t="shared" si="1"/>
        <v>https://frontend-api-navik.indiatimes.com/v1/api/content/detail/541297</v>
      </c>
    </row>
    <row r="940">
      <c r="A940" s="2">
        <v>541283.0</v>
      </c>
      <c r="B940" s="2" t="s">
        <v>933</v>
      </c>
      <c r="C940" s="3" t="str">
        <f t="shared" si="1"/>
        <v>https://frontend-api-navik.indiatimes.com/v1/api/content/detail/541283</v>
      </c>
    </row>
    <row r="941">
      <c r="A941" s="2">
        <v>541292.0</v>
      </c>
      <c r="B941" s="2" t="s">
        <v>934</v>
      </c>
      <c r="C941" s="3" t="str">
        <f t="shared" si="1"/>
        <v>https://frontend-api-navik.indiatimes.com/v1/api/content/detail/541292</v>
      </c>
    </row>
    <row r="942">
      <c r="A942" s="2">
        <v>541286.0</v>
      </c>
      <c r="B942" s="2" t="s">
        <v>935</v>
      </c>
      <c r="C942" s="3" t="str">
        <f t="shared" si="1"/>
        <v>https://frontend-api-navik.indiatimes.com/v1/api/content/detail/541286</v>
      </c>
    </row>
    <row r="943">
      <c r="A943" s="2">
        <v>541293.0</v>
      </c>
      <c r="B943" s="2" t="s">
        <v>936</v>
      </c>
      <c r="C943" s="3" t="str">
        <f t="shared" si="1"/>
        <v>https://frontend-api-navik.indiatimes.com/v1/api/content/detail/541293</v>
      </c>
    </row>
    <row r="944">
      <c r="A944" s="2">
        <v>541290.0</v>
      </c>
      <c r="B944" s="2" t="s">
        <v>937</v>
      </c>
      <c r="C944" s="3" t="str">
        <f t="shared" si="1"/>
        <v>https://frontend-api-navik.indiatimes.com/v1/api/content/detail/541290</v>
      </c>
    </row>
    <row r="945">
      <c r="A945" s="2">
        <v>541282.0</v>
      </c>
      <c r="B945" s="2" t="s">
        <v>938</v>
      </c>
      <c r="C945" s="3" t="str">
        <f t="shared" si="1"/>
        <v>https://frontend-api-navik.indiatimes.com/v1/api/content/detail/541282</v>
      </c>
    </row>
    <row r="946">
      <c r="A946" s="2">
        <v>541280.0</v>
      </c>
      <c r="B946" s="2" t="s">
        <v>939</v>
      </c>
      <c r="C946" s="3" t="str">
        <f t="shared" si="1"/>
        <v>https://frontend-api-navik.indiatimes.com/v1/api/content/detail/541280</v>
      </c>
    </row>
    <row r="947">
      <c r="A947" s="2">
        <v>541157.0</v>
      </c>
      <c r="B947" s="2" t="s">
        <v>940</v>
      </c>
      <c r="C947" s="3" t="str">
        <f t="shared" si="1"/>
        <v>https://frontend-api-navik.indiatimes.com/v1/api/content/detail/541157</v>
      </c>
    </row>
    <row r="948">
      <c r="A948" s="2">
        <v>541279.0</v>
      </c>
      <c r="B948" s="2" t="s">
        <v>941</v>
      </c>
      <c r="C948" s="3" t="str">
        <f t="shared" si="1"/>
        <v>https://frontend-api-navik.indiatimes.com/v1/api/content/detail/541279</v>
      </c>
    </row>
    <row r="949">
      <c r="A949" s="2">
        <v>541277.0</v>
      </c>
      <c r="B949" s="2" t="s">
        <v>942</v>
      </c>
      <c r="C949" s="3" t="str">
        <f t="shared" si="1"/>
        <v>https://frontend-api-navik.indiatimes.com/v1/api/content/detail/541277</v>
      </c>
    </row>
    <row r="950">
      <c r="A950" s="2">
        <v>541273.0</v>
      </c>
      <c r="B950" s="2" t="s">
        <v>943</v>
      </c>
      <c r="C950" s="3" t="str">
        <f t="shared" si="1"/>
        <v>https://frontend-api-navik.indiatimes.com/v1/api/content/detail/541273</v>
      </c>
    </row>
    <row r="951">
      <c r="A951" s="2">
        <v>541285.0</v>
      </c>
      <c r="B951" s="2" t="s">
        <v>944</v>
      </c>
      <c r="C951" s="3" t="str">
        <f t="shared" si="1"/>
        <v>https://frontend-api-navik.indiatimes.com/v1/api/content/detail/541285</v>
      </c>
    </row>
    <row r="952">
      <c r="A952" s="2">
        <v>541276.0</v>
      </c>
      <c r="B952" s="2" t="s">
        <v>945</v>
      </c>
      <c r="C952" s="3" t="str">
        <f t="shared" si="1"/>
        <v>https://frontend-api-navik.indiatimes.com/v1/api/content/detail/541276</v>
      </c>
    </row>
    <row r="953">
      <c r="A953" s="2">
        <v>541264.0</v>
      </c>
      <c r="B953" s="2" t="s">
        <v>946</v>
      </c>
      <c r="C953" s="3" t="str">
        <f t="shared" si="1"/>
        <v>https://frontend-api-navik.indiatimes.com/v1/api/content/detail/541264</v>
      </c>
    </row>
    <row r="954">
      <c r="A954" s="2">
        <v>541267.0</v>
      </c>
      <c r="B954" s="2" t="s">
        <v>947</v>
      </c>
      <c r="C954" s="3" t="str">
        <f t="shared" si="1"/>
        <v>https://frontend-api-navik.indiatimes.com/v1/api/content/detail/541267</v>
      </c>
    </row>
    <row r="955">
      <c r="A955" s="2">
        <v>541260.0</v>
      </c>
      <c r="B955" s="2" t="s">
        <v>948</v>
      </c>
      <c r="C955" s="3" t="str">
        <f t="shared" si="1"/>
        <v>https://frontend-api-navik.indiatimes.com/v1/api/content/detail/541260</v>
      </c>
    </row>
    <row r="956">
      <c r="A956" s="2">
        <v>541274.0</v>
      </c>
      <c r="B956" s="2" t="s">
        <v>949</v>
      </c>
      <c r="C956" s="3" t="str">
        <f t="shared" si="1"/>
        <v>https://frontend-api-navik.indiatimes.com/v1/api/content/detail/541274</v>
      </c>
    </row>
    <row r="957">
      <c r="A957" s="2">
        <v>541275.0</v>
      </c>
      <c r="B957" s="2" t="s">
        <v>950</v>
      </c>
      <c r="C957" s="3" t="str">
        <f t="shared" si="1"/>
        <v>https://frontend-api-navik.indiatimes.com/v1/api/content/detail/541275</v>
      </c>
    </row>
    <row r="958">
      <c r="A958" s="2">
        <v>541249.0</v>
      </c>
      <c r="B958" s="2" t="s">
        <v>951</v>
      </c>
      <c r="C958" s="3" t="str">
        <f t="shared" si="1"/>
        <v>https://frontend-api-navik.indiatimes.com/v1/api/content/detail/541249</v>
      </c>
    </row>
    <row r="959">
      <c r="A959" s="2">
        <v>541271.0</v>
      </c>
      <c r="B959" s="2" t="s">
        <v>952</v>
      </c>
      <c r="C959" s="3" t="str">
        <f t="shared" si="1"/>
        <v>https://frontend-api-navik.indiatimes.com/v1/api/content/detail/541271</v>
      </c>
    </row>
    <row r="960">
      <c r="A960" s="2">
        <v>541271.0</v>
      </c>
      <c r="B960" s="2" t="s">
        <v>952</v>
      </c>
      <c r="C960" s="3" t="str">
        <f t="shared" si="1"/>
        <v>https://frontend-api-navik.indiatimes.com/v1/api/content/detail/541271</v>
      </c>
    </row>
    <row r="961">
      <c r="A961" s="2">
        <v>541268.0</v>
      </c>
      <c r="B961" s="2" t="s">
        <v>953</v>
      </c>
      <c r="C961" s="3" t="str">
        <f t="shared" si="1"/>
        <v>https://frontend-api-navik.indiatimes.com/v1/api/content/detail/541268</v>
      </c>
    </row>
    <row r="962">
      <c r="A962" s="2">
        <v>541266.0</v>
      </c>
      <c r="B962" s="2" t="s">
        <v>954</v>
      </c>
      <c r="C962" s="3" t="str">
        <f t="shared" si="1"/>
        <v>https://frontend-api-navik.indiatimes.com/v1/api/content/detail/541266</v>
      </c>
    </row>
    <row r="963">
      <c r="A963" s="2">
        <v>541257.0</v>
      </c>
      <c r="B963" s="2" t="s">
        <v>955</v>
      </c>
      <c r="C963" s="3" t="str">
        <f t="shared" si="1"/>
        <v>https://frontend-api-navik.indiatimes.com/v1/api/content/detail/541257</v>
      </c>
    </row>
    <row r="964">
      <c r="A964" s="2">
        <v>541259.0</v>
      </c>
      <c r="B964" s="2" t="s">
        <v>956</v>
      </c>
      <c r="C964" s="3" t="str">
        <f t="shared" si="1"/>
        <v>https://frontend-api-navik.indiatimes.com/v1/api/content/detail/541259</v>
      </c>
    </row>
    <row r="965">
      <c r="A965" s="2">
        <v>541263.0</v>
      </c>
      <c r="B965" s="2" t="s">
        <v>957</v>
      </c>
      <c r="C965" s="3" t="str">
        <f t="shared" si="1"/>
        <v>https://frontend-api-navik.indiatimes.com/v1/api/content/detail/541263</v>
      </c>
    </row>
    <row r="966">
      <c r="A966" s="2">
        <v>541255.0</v>
      </c>
      <c r="B966" s="2" t="s">
        <v>958</v>
      </c>
      <c r="C966" s="3" t="str">
        <f t="shared" si="1"/>
        <v>https://frontend-api-navik.indiatimes.com/v1/api/content/detail/541255</v>
      </c>
    </row>
    <row r="967">
      <c r="A967" s="2">
        <v>541222.0</v>
      </c>
      <c r="B967" s="2" t="s">
        <v>959</v>
      </c>
      <c r="C967" s="3" t="str">
        <f t="shared" si="1"/>
        <v>https://frontend-api-navik.indiatimes.com/v1/api/content/detail/541222</v>
      </c>
    </row>
    <row r="968">
      <c r="A968" s="2">
        <v>541248.0</v>
      </c>
      <c r="B968" s="2" t="s">
        <v>960</v>
      </c>
      <c r="C968" s="3" t="str">
        <f t="shared" si="1"/>
        <v>https://frontend-api-navik.indiatimes.com/v1/api/content/detail/541248</v>
      </c>
    </row>
    <row r="969">
      <c r="A969" s="2">
        <v>541237.0</v>
      </c>
      <c r="B969" s="2" t="s">
        <v>961</v>
      </c>
      <c r="C969" s="3" t="str">
        <f t="shared" si="1"/>
        <v>https://frontend-api-navik.indiatimes.com/v1/api/content/detail/541237</v>
      </c>
    </row>
    <row r="970">
      <c r="A970" s="2">
        <v>541258.0</v>
      </c>
      <c r="B970" s="2" t="s">
        <v>962</v>
      </c>
      <c r="C970" s="3" t="str">
        <f t="shared" si="1"/>
        <v>https://frontend-api-navik.indiatimes.com/v1/api/content/detail/541258</v>
      </c>
    </row>
    <row r="971">
      <c r="A971" s="2">
        <v>541256.0</v>
      </c>
      <c r="B971" s="2" t="s">
        <v>963</v>
      </c>
      <c r="C971" s="3" t="str">
        <f t="shared" si="1"/>
        <v>https://frontend-api-navik.indiatimes.com/v1/api/content/detail/541256</v>
      </c>
    </row>
    <row r="972">
      <c r="A972" s="2">
        <v>541252.0</v>
      </c>
      <c r="B972" s="2" t="s">
        <v>964</v>
      </c>
      <c r="C972" s="3" t="str">
        <f t="shared" si="1"/>
        <v>https://frontend-api-navik.indiatimes.com/v1/api/content/detail/541252</v>
      </c>
    </row>
    <row r="973">
      <c r="A973" s="2">
        <v>541252.0</v>
      </c>
      <c r="B973" s="2" t="s">
        <v>964</v>
      </c>
      <c r="C973" s="3" t="str">
        <f t="shared" si="1"/>
        <v>https://frontend-api-navik.indiatimes.com/v1/api/content/detail/541252</v>
      </c>
    </row>
    <row r="974">
      <c r="A974" s="2">
        <v>541227.0</v>
      </c>
      <c r="B974" s="2" t="s">
        <v>965</v>
      </c>
      <c r="C974" s="3" t="str">
        <f t="shared" si="1"/>
        <v>https://frontend-api-navik.indiatimes.com/v1/api/content/detail/541227</v>
      </c>
    </row>
    <row r="975">
      <c r="A975" s="2">
        <v>541251.0</v>
      </c>
      <c r="B975" s="2" t="s">
        <v>966</v>
      </c>
      <c r="C975" s="3" t="str">
        <f t="shared" si="1"/>
        <v>https://frontend-api-navik.indiatimes.com/v1/api/content/detail/541251</v>
      </c>
    </row>
    <row r="976">
      <c r="A976" s="2">
        <v>541246.0</v>
      </c>
      <c r="B976" s="2" t="s">
        <v>967</v>
      </c>
      <c r="C976" s="3" t="str">
        <f t="shared" si="1"/>
        <v>https://frontend-api-navik.indiatimes.com/v1/api/content/detail/541246</v>
      </c>
    </row>
    <row r="977">
      <c r="A977" s="2">
        <v>541253.0</v>
      </c>
      <c r="B977" s="2" t="s">
        <v>968</v>
      </c>
      <c r="C977" s="3" t="str">
        <f t="shared" si="1"/>
        <v>https://frontend-api-navik.indiatimes.com/v1/api/content/detail/541253</v>
      </c>
    </row>
    <row r="978">
      <c r="A978" s="2">
        <v>541205.0</v>
      </c>
      <c r="B978" s="2" t="s">
        <v>969</v>
      </c>
      <c r="C978" s="3" t="str">
        <f t="shared" si="1"/>
        <v>https://frontend-api-navik.indiatimes.com/v1/api/content/detail/541205</v>
      </c>
    </row>
    <row r="979">
      <c r="A979" s="2">
        <v>541245.0</v>
      </c>
      <c r="B979" s="2" t="s">
        <v>970</v>
      </c>
      <c r="C979" s="3" t="str">
        <f t="shared" si="1"/>
        <v>https://frontend-api-navik.indiatimes.com/v1/api/content/detail/541245</v>
      </c>
    </row>
    <row r="980">
      <c r="A980" s="2">
        <v>541235.0</v>
      </c>
      <c r="B980" s="2" t="s">
        <v>971</v>
      </c>
      <c r="C980" s="3" t="str">
        <f t="shared" si="1"/>
        <v>https://frontend-api-navik.indiatimes.com/v1/api/content/detail/541235</v>
      </c>
    </row>
    <row r="981">
      <c r="A981" s="2">
        <v>541247.0</v>
      </c>
      <c r="B981" s="2" t="s">
        <v>972</v>
      </c>
      <c r="C981" s="3" t="str">
        <f t="shared" si="1"/>
        <v>https://frontend-api-navik.indiatimes.com/v1/api/content/detail/541247</v>
      </c>
    </row>
    <row r="982">
      <c r="A982" s="2">
        <v>541232.0</v>
      </c>
      <c r="B982" s="2" t="s">
        <v>973</v>
      </c>
      <c r="C982" s="3" t="str">
        <f t="shared" si="1"/>
        <v>https://frontend-api-navik.indiatimes.com/v1/api/content/detail/541232</v>
      </c>
    </row>
    <row r="983">
      <c r="A983" s="2">
        <v>541244.0</v>
      </c>
      <c r="B983" s="2" t="s">
        <v>974</v>
      </c>
      <c r="C983" s="3" t="str">
        <f t="shared" si="1"/>
        <v>https://frontend-api-navik.indiatimes.com/v1/api/content/detail/541244</v>
      </c>
    </row>
    <row r="984">
      <c r="A984" s="2">
        <v>541243.0</v>
      </c>
      <c r="B984" s="2" t="s">
        <v>975</v>
      </c>
      <c r="C984" s="3" t="str">
        <f t="shared" si="1"/>
        <v>https://frontend-api-navik.indiatimes.com/v1/api/content/detail/541243</v>
      </c>
    </row>
    <row r="985">
      <c r="A985" s="2">
        <v>541197.0</v>
      </c>
      <c r="B985" s="2" t="s">
        <v>976</v>
      </c>
      <c r="C985" s="3" t="str">
        <f t="shared" si="1"/>
        <v>https://frontend-api-navik.indiatimes.com/v1/api/content/detail/541197</v>
      </c>
    </row>
    <row r="986">
      <c r="A986" s="2">
        <v>541228.0</v>
      </c>
      <c r="B986" s="2" t="s">
        <v>977</v>
      </c>
      <c r="C986" s="3" t="str">
        <f t="shared" si="1"/>
        <v>https://frontend-api-navik.indiatimes.com/v1/api/content/detail/541228</v>
      </c>
    </row>
    <row r="987">
      <c r="A987" s="2">
        <v>541242.0</v>
      </c>
      <c r="B987" s="2" t="s">
        <v>978</v>
      </c>
      <c r="C987" s="3" t="str">
        <f t="shared" si="1"/>
        <v>https://frontend-api-navik.indiatimes.com/v1/api/content/detail/541242</v>
      </c>
    </row>
    <row r="988">
      <c r="A988" s="2">
        <v>541225.0</v>
      </c>
      <c r="B988" s="2" t="s">
        <v>979</v>
      </c>
      <c r="C988" s="3" t="str">
        <f t="shared" si="1"/>
        <v>https://frontend-api-navik.indiatimes.com/v1/api/content/detail/541225</v>
      </c>
    </row>
    <row r="989">
      <c r="A989" s="2">
        <v>541226.0</v>
      </c>
      <c r="B989" s="2" t="s">
        <v>980</v>
      </c>
      <c r="C989" s="3" t="str">
        <f t="shared" si="1"/>
        <v>https://frontend-api-navik.indiatimes.com/v1/api/content/detail/541226</v>
      </c>
    </row>
    <row r="990">
      <c r="A990" s="2">
        <v>541229.0</v>
      </c>
      <c r="B990" s="2" t="s">
        <v>981</v>
      </c>
      <c r="C990" s="3" t="str">
        <f t="shared" si="1"/>
        <v>https://frontend-api-navik.indiatimes.com/v1/api/content/detail/541229</v>
      </c>
    </row>
    <row r="991">
      <c r="A991" s="2">
        <v>541229.0</v>
      </c>
      <c r="B991" s="2" t="s">
        <v>981</v>
      </c>
      <c r="C991" s="3" t="str">
        <f t="shared" si="1"/>
        <v>https://frontend-api-navik.indiatimes.com/v1/api/content/detail/541229</v>
      </c>
    </row>
    <row r="992">
      <c r="A992" s="2">
        <v>541231.0</v>
      </c>
      <c r="B992" s="2" t="s">
        <v>982</v>
      </c>
      <c r="C992" s="3" t="str">
        <f t="shared" si="1"/>
        <v>https://frontend-api-navik.indiatimes.com/v1/api/content/detail/541231</v>
      </c>
    </row>
    <row r="993">
      <c r="A993" s="2">
        <v>541223.0</v>
      </c>
      <c r="B993" s="2" t="s">
        <v>983</v>
      </c>
      <c r="C993" s="3" t="str">
        <f t="shared" si="1"/>
        <v>https://frontend-api-navik.indiatimes.com/v1/api/content/detail/541223</v>
      </c>
    </row>
    <row r="994">
      <c r="A994" s="2">
        <v>541221.0</v>
      </c>
      <c r="B994" s="2" t="s">
        <v>984</v>
      </c>
      <c r="C994" s="3" t="str">
        <f t="shared" si="1"/>
        <v>https://frontend-api-navik.indiatimes.com/v1/api/content/detail/541221</v>
      </c>
    </row>
    <row r="995">
      <c r="A995" s="2">
        <v>541211.0</v>
      </c>
      <c r="B995" s="2" t="s">
        <v>985</v>
      </c>
      <c r="C995" s="3" t="str">
        <f t="shared" si="1"/>
        <v>https://frontend-api-navik.indiatimes.com/v1/api/content/detail/541211</v>
      </c>
    </row>
    <row r="996">
      <c r="A996" s="2">
        <v>541212.0</v>
      </c>
      <c r="B996" s="2" t="s">
        <v>986</v>
      </c>
      <c r="C996" s="3" t="str">
        <f t="shared" si="1"/>
        <v>https://frontend-api-navik.indiatimes.com/v1/api/content/detail/541212</v>
      </c>
    </row>
    <row r="997">
      <c r="A997" s="2">
        <v>541210.0</v>
      </c>
      <c r="B997" s="2" t="s">
        <v>987</v>
      </c>
      <c r="C997" s="3" t="str">
        <f t="shared" si="1"/>
        <v>https://frontend-api-navik.indiatimes.com/v1/api/content/detail/541210</v>
      </c>
    </row>
    <row r="998">
      <c r="A998" s="2">
        <v>541200.0</v>
      </c>
      <c r="B998" s="2" t="s">
        <v>988</v>
      </c>
      <c r="C998" s="3" t="str">
        <f t="shared" si="1"/>
        <v>https://frontend-api-navik.indiatimes.com/v1/api/content/detail/541200</v>
      </c>
    </row>
    <row r="999">
      <c r="A999" s="2">
        <v>541207.0</v>
      </c>
      <c r="B999" s="2" t="s">
        <v>989</v>
      </c>
      <c r="C999" s="3" t="str">
        <f t="shared" si="1"/>
        <v>https://frontend-api-navik.indiatimes.com/v1/api/content/detail/541207</v>
      </c>
    </row>
    <row r="1000">
      <c r="A1000" s="2">
        <v>541196.0</v>
      </c>
      <c r="B1000" s="2" t="s">
        <v>990</v>
      </c>
      <c r="C1000" s="3" t="str">
        <f t="shared" si="1"/>
        <v>https://frontend-api-navik.indiatimes.com/v1/api/content/detail/541196</v>
      </c>
    </row>
    <row r="1001">
      <c r="A1001" s="2">
        <v>541199.0</v>
      </c>
      <c r="B1001" s="2" t="s">
        <v>991</v>
      </c>
      <c r="C1001" s="3" t="str">
        <f t="shared" si="1"/>
        <v>https://frontend-api-navik.indiatimes.com/v1/api/content/detail/541199</v>
      </c>
    </row>
  </sheetData>
  <drawing r:id="rId1"/>
</worksheet>
</file>