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8FD349E4-C46C-43CE-828A-83EAD7D4731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<sst xmlns="http://schemas.openxmlformats.org/spreadsheetml/2006/main" count="24" uniqueCount="17">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</sst>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topLeftCell="A2" workbookViewId="0">
      <selection activeCell="A2" sqref="A2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IF(B11="A+","Full schorlarship","Half schorlarship")</f>
        <v>Full schorlarship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IF(B12="A+","Full schorlarship","Half schorlarship")</f>
        <v>Half schorlarship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Half schorlarship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Full schorlarship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Half schorlarship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Full schorlarship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Half schorlarship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2024-06-06T05:46:17Z</dcterms:modified>
  <cp:category/>
  <cp:contentStatus/>
</cp:coreProperties>
</file>