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74179738-5974-4529-82EC-CF6C997B42A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<sst xmlns="http://schemas.openxmlformats.org/spreadsheetml/2006/main" count="31" uniqueCount="29">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</sst>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1" workbookViewId="0">
      <selection activeCell="D17" sqref="D17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A19%</f>
        <v>0.03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A20%</f>
        <v>1.4999999999999999E-2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/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/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2024-06-06T06:01:49Z</dcterms:modified>
  <cp:category/>
  <cp:contentStatus/>
</cp:coreProperties>
</file>