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ka\Downloads\Assignment 1 excel\"/>
    </mc:Choice>
  </mc:AlternateContent>
  <xr:revisionPtr revIDLastSave="0" documentId="8_{A9C4710A-32A4-4DC1-8895-358E6FDC522F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<sst xmlns="http://schemas.openxmlformats.org/spreadsheetml/2006/main" count="18" uniqueCount="18">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</sst>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6" workbookViewId="0">
      <selection activeCell="B24" sqref="B24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SUM(C5:C13)/COUNT(C4,C5,C6,C7,C8,C9,C10,C12)</f>
        <v>158.875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Aashka</cp:lastModifiedBy>
  <cp:revision/>
  <dcterms:created xsi:type="dcterms:W3CDTF">2021-05-15T17:54:01Z</dcterms:created>
  <dcterms:modified xsi:type="dcterms:W3CDTF">2024-06-06T04:03:13Z</dcterms:modified>
  <cp:category/>
  <cp:contentStatus/>
</cp:coreProperties>
</file>