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849C9622-0F85-48BE-8952-A21189EAF0E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<sst xmlns="http://schemas.openxmlformats.org/spreadsheetml/2006/main" count="12" uniqueCount="12">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</sst>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0" sqref="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>IF(B9=C9, "match", "no match")</f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2024-06-06T05:12:36Z</dcterms:modified>
  <cp:category/>
  <cp:contentStatus/>
</cp:coreProperties>
</file>