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fil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7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0" customWidth="1" min="3" max="3"/>
  </cols>
  <sheetData>
    <row r="1">
      <c r="A1" s="1" t="inlineStr">
        <is>
          <t>Field Type</t>
        </is>
      </c>
      <c r="B1" s="1" t="inlineStr">
        <is>
          <t>Field Name</t>
        </is>
      </c>
      <c r="C1" s="1" t="inlineStr">
        <is>
          <t>Field Value</t>
        </is>
      </c>
    </row>
    <row r="2">
      <c r="A2" s="2" t="inlineStr">
        <is>
          <t>string</t>
        </is>
      </c>
      <c r="B2" s="2" t="inlineStr">
        <is>
          <t>first_name | firstname | given-name | First Name</t>
        </is>
      </c>
      <c r="C2" s="2" t="inlineStr">
        <is>
          <t>Jane</t>
        </is>
      </c>
    </row>
    <row r="3">
      <c r="A3" s="2" t="inlineStr">
        <is>
          <t>string</t>
        </is>
      </c>
      <c r="B3" s="2" t="inlineStr">
        <is>
          <t>last_name | lastname | family-name | Last Name</t>
        </is>
      </c>
      <c r="C3" s="2" t="inlineStr">
        <is>
          <t>Doe</t>
        </is>
      </c>
    </row>
    <row r="4">
      <c r="A4" s="2" t="inlineStr">
        <is>
          <t>string</t>
        </is>
      </c>
      <c r="B4" s="2" t="inlineStr">
        <is>
          <t>email | email_address | Email</t>
        </is>
      </c>
      <c r="C4" s="2" t="inlineStr">
        <is>
          <t>jane@example.com</t>
        </is>
      </c>
    </row>
    <row r="5">
      <c r="A5" s="2" t="inlineStr">
        <is>
          <t>number</t>
        </is>
      </c>
      <c r="B5" s="2" t="inlineStr">
        <is>
          <t>years_experience | yoe | Years of Experience</t>
        </is>
      </c>
      <c r="C5" s="2" t="n">
        <v>5</v>
      </c>
    </row>
    <row r="6">
      <c r="A6" s="2" t="inlineStr">
        <is>
          <t>bool</t>
        </is>
      </c>
      <c r="B6" s="2" t="inlineStr">
        <is>
          <t>work_authorized | authorized_to_work</t>
        </is>
      </c>
      <c r="C6" s="2" t="b">
        <v>1</v>
      </c>
    </row>
    <row r="7">
      <c r="A7" s="2" t="inlineStr">
        <is>
          <t>bool</t>
        </is>
      </c>
      <c r="B7" s="2" t="inlineStr">
        <is>
          <t>requires_sponsorship | visa_sponsorship</t>
        </is>
      </c>
      <c r="C7" s="2" t="b">
        <v>0</v>
      </c>
    </row>
  </sheetData>
  <dataValidations count="1">
    <dataValidation sqref="A2:A1000" showDropDown="0" showInputMessage="0" showErrorMessage="1" allowBlank="0" errorTitle="Field Type" error="Pick bool, string or number." type="list">
      <formula1>"bool,string,number"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read the Autofill sheet</t>
        </is>
      </c>
    </row>
    <row r="2">
      <c r="A2" t="inlineStr">
        <is>
          <t>Field Type: pick bool, string or number from the dropdown.</t>
        </is>
      </c>
    </row>
    <row r="3">
      <c r="A3" t="inlineStr">
        <is>
          <t>Field Name: one or more field names separated by a pipe (|). Spaces around each name are ignored.</t>
        </is>
      </c>
    </row>
    <row r="4">
      <c r="A4" t="inlineStr">
        <is>
          <t>Field Value: the value to fill. bool rows hold TRUE or FALSE.</t>
        </is>
      </c>
    </row>
    <row r="5">
      <c r="A5" t="inlineStr">
        <is>
          <t>Keep the Autofill tab first: the extension reads the first tab unless the sheet link has a #gid=.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2026-10-27T04:10:30Z</dcterms:created>
  <dcterms:modified xmlns:dcterms="http://purl.org/dc/terms/" xmlns:xsi="http://www.w3.org/2001/XMLSchema-instance" xsi:type="dcterms:W3CDTF">2026-10-27T04:10:30Z</dcterms:modified>
</cp:coreProperties>
</file>