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\D Drive Maan Le Ise\Work\RCM\RCM Client Ki aur se aye data ko check kro\rcm_demo\INPUT_EXCEL_FILES\"/>
    </mc:Choice>
  </mc:AlternateContent>
  <xr:revisionPtr revIDLastSave="0" documentId="13_ncr:1_{24098ECD-5443-48F3-873F-B3EFAE78D7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<sst xmlns="http://schemas.openxmlformats.org/spreadsheetml/2006/main" count="13" uniqueCount="13">
  <si>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Name of Client</t>
  </si>
  <si>
    <t>PAN</t>
  </si>
  <si>
    <t>TAN</t>
  </si>
  <si>
    <t>GSTN</t>
  </si>
  <si>
    <t>Residential Status</t>
  </si>
  <si>
    <t>Is engaged in Insurance Business?</t>
  </si>
  <si>
    <t>Is a Bank/NBFC/FI?</t>
  </si>
  <si>
    <t>ABC Ltd.</t>
  </si>
  <si>
    <t>AAAAA5252A</t>
  </si>
  <si>
    <t>33BBBBB1111B1A9</t>
  </si>
  <si>
    <t>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</si>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</sst>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sqref="A1:H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</row>
  </sheetData>
  <dataValidations count="2">
    <dataValidation type="list" allowBlank="1" showInputMessage="1" showErrorMessage="1" sqref="E2" xr:uid="{5090019F-A4A7-4E91-AAEA-F2C1CD58D59D}">
      <formula1>"R, NR"</formula1>
    </dataValidation>
    <dataValidation type="list" allowBlank="1" showInputMessage="1" showErrorMessage="1" sqref="F2:G2" xr:uid="{F608C33B-52EB-4796-803F-96101FE97BB9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Vijaykumar</dc:creator>
  <cp:lastModifiedBy>Harsh Vijaykumar</cp:lastModifiedBy>
  <dcterms:created xsi:type="dcterms:W3CDTF">2015-06-05T18:17:20Z</dcterms:created>
  <dcterms:modified xsi:type="dcterms:W3CDTF">2023-05-16T07:02:50Z</dcterms:modified>
</cp:coreProperties>
</file>