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Gabby1\Worksheets\Worksheet#7\"/>
    </mc:Choice>
  </mc:AlternateContent>
  <xr:revisionPtr revIDLastSave="0" documentId="13_ncr:1000001_{DA2058B0-844B-9845-8B35-3F56EEF564BF}" xr6:coauthVersionLast="47" xr6:coauthVersionMax="47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<sst xmlns="http://schemas.openxmlformats.org/spreadsheetml/2006/main" count="120" uniqueCount="64">
  <si>
    <t>Id</t>
  </si>
  <si>
    <t>CL. thickness</t>
  </si>
  <si>
    <t>Cell size</t>
  </si>
  <si>
    <t>Marg. Adhesion</t>
  </si>
  <si>
    <t>Epith. C.size</t>
  </si>
  <si>
    <t>Bare. Nuclei</t>
  </si>
  <si>
    <t>Bl. Cromatin</t>
  </si>
  <si>
    <t>Mitoses</t>
  </si>
  <si>
    <t>Class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</si>
  <si>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</si>
  <si>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</si>
  <si>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</si>
  <si>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</si>
  <si>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</si>
  <si>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</si>
  <si>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</si>
  <si>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</si>
  <si>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</si>
  <si>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</si>
  <si>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</si>
  <si>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</si>
  <si>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</si>
  <si>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</si>
  <si>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</si>
  <si>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</si>
  <si>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</si>
  <si>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</si>
  <si>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</si>
  <si>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</si>
  <si>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</si>
  <si>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</si>
  <si>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</si>
  <si>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</si>
  <si>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</si>
  <si>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</si>
  <si>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</si>
  <si>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</si>
  <si>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</si>
  <si>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</si>
  <si>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</si>
  <si>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</si>
  <si>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</si>
  <si>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</si>
  <si>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</si>
  <si>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</si>
  <si>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</si>
  <si>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</si>
  <si>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</si>
  <si>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</si>
  <si>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</si>
  <si>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</si>
  <si>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</si>
  <si>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</si>
  <si>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</si>
  <si>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</si>
  <si>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</si>
  <si>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</si>
  <si>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</si>
  <si>
    <t>Normal nucleoli</t>
  </si>
  <si>
    <t>Cell Shape</t>
  </si>
  <si>
    <t>benign</t>
  </si>
  <si>
    <t>NA</t>
  </si>
  <si>
    <t xml:space="preserve">malignant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</si>
</sst>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J3" workbookViewId="0">
      <selection activeCell="K7" sqref="K7"/>
    </sheetView>
  </sheetViews>
  <sheetFormatPr defaultRowHeight="15" x14ac:dyDescent="0.2"/>
  <cols>
    <col min="1" max="1" width="12.64453125" customWidth="1"/>
    <col min="2" max="2" width="12.77734375" customWidth="1"/>
    <col min="4" max="4" width="13.71875" customWidth="1"/>
    <col min="5" max="6" width="11.02734375" customWidth="1"/>
    <col min="7" max="8" width="12.5078125" customWidth="1"/>
    <col min="9" max="9" width="13.98828125" bestFit="1" customWidth="1"/>
    <col min="11" max="11" width="10.35546875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58</v>
      </c>
      <c r="J1" t="s">
        <v>7</v>
      </c>
      <c r="K1" t="s">
        <v>8</v>
      </c>
    </row>
    <row r="2" spans="1:11" x14ac:dyDescent="0.2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60</v>
      </c>
    </row>
    <row r="3" spans="1:11" x14ac:dyDescent="0.2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60</v>
      </c>
    </row>
    <row r="4" spans="1:11" x14ac:dyDescent="0.2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60</v>
      </c>
    </row>
    <row r="5" spans="1:11" x14ac:dyDescent="0.2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60</v>
      </c>
    </row>
    <row r="6" spans="1:11" x14ac:dyDescent="0.2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60</v>
      </c>
    </row>
    <row r="7" spans="1:11" x14ac:dyDescent="0.2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62</v>
      </c>
    </row>
    <row r="8" spans="1:11" x14ac:dyDescent="0.2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60</v>
      </c>
    </row>
    <row r="9" spans="1:11" x14ac:dyDescent="0.2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60</v>
      </c>
    </row>
    <row r="10" spans="1:11" x14ac:dyDescent="0.2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60</v>
      </c>
    </row>
    <row r="11" spans="1:11" x14ac:dyDescent="0.2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60</v>
      </c>
    </row>
    <row r="12" spans="1:11" x14ac:dyDescent="0.2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60</v>
      </c>
    </row>
    <row r="13" spans="1:11" x14ac:dyDescent="0.2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60</v>
      </c>
    </row>
    <row r="14" spans="1:11" x14ac:dyDescent="0.2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62</v>
      </c>
    </row>
    <row r="15" spans="1:11" x14ac:dyDescent="0.2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60</v>
      </c>
    </row>
    <row r="16" spans="1:11" x14ac:dyDescent="0.2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62</v>
      </c>
    </row>
    <row r="17" spans="1:11" x14ac:dyDescent="0.2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62</v>
      </c>
    </row>
    <row r="18" spans="1:11" x14ac:dyDescent="0.2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60</v>
      </c>
    </row>
    <row r="19" spans="1:11" x14ac:dyDescent="0.2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60</v>
      </c>
    </row>
    <row r="20" spans="1:11" x14ac:dyDescent="0.2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62</v>
      </c>
    </row>
    <row r="21" spans="1:11" x14ac:dyDescent="0.2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60</v>
      </c>
    </row>
    <row r="22" spans="1:11" x14ac:dyDescent="0.2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62</v>
      </c>
    </row>
    <row r="23" spans="1:11" x14ac:dyDescent="0.2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62</v>
      </c>
    </row>
    <row r="24" spans="1:11" x14ac:dyDescent="0.2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60</v>
      </c>
    </row>
    <row r="25" spans="1:11" x14ac:dyDescent="0.2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61</v>
      </c>
      <c r="H25">
        <v>7</v>
      </c>
      <c r="I25">
        <v>3</v>
      </c>
      <c r="J25">
        <v>1</v>
      </c>
      <c r="K25" t="s">
        <v>62</v>
      </c>
    </row>
    <row r="26" spans="1:11" x14ac:dyDescent="0.2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60</v>
      </c>
    </row>
    <row r="27" spans="1:11" x14ac:dyDescent="0.2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62</v>
      </c>
    </row>
    <row r="28" spans="1:11" x14ac:dyDescent="0.2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60</v>
      </c>
    </row>
    <row r="29" spans="1:11" x14ac:dyDescent="0.2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60</v>
      </c>
    </row>
    <row r="30" spans="1:11" x14ac:dyDescent="0.2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60</v>
      </c>
    </row>
    <row r="31" spans="1:11" x14ac:dyDescent="0.2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60</v>
      </c>
    </row>
    <row r="32" spans="1:11" x14ac:dyDescent="0.2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60</v>
      </c>
    </row>
    <row r="33" spans="1:11" x14ac:dyDescent="0.2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60</v>
      </c>
    </row>
    <row r="34" spans="1:11" x14ac:dyDescent="0.2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62</v>
      </c>
    </row>
    <row r="35" spans="1:11" x14ac:dyDescent="0.2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60</v>
      </c>
    </row>
    <row r="36" spans="1:11" x14ac:dyDescent="0.2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60</v>
      </c>
    </row>
    <row r="37" spans="1:11" x14ac:dyDescent="0.2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60</v>
      </c>
    </row>
    <row r="38" spans="1:11" x14ac:dyDescent="0.2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62</v>
      </c>
    </row>
    <row r="39" spans="1:11" x14ac:dyDescent="0.2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60</v>
      </c>
    </row>
    <row r="40" spans="1:11" x14ac:dyDescent="0.2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62</v>
      </c>
    </row>
    <row r="41" spans="1:11" x14ac:dyDescent="0.2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62</v>
      </c>
    </row>
    <row r="42" spans="1:11" x14ac:dyDescent="0.2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61</v>
      </c>
      <c r="H42">
        <v>7</v>
      </c>
      <c r="I42">
        <v>8</v>
      </c>
      <c r="J42">
        <v>1</v>
      </c>
      <c r="K42" t="s">
        <v>60</v>
      </c>
    </row>
    <row r="43" spans="1:11" x14ac:dyDescent="0.2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62</v>
      </c>
    </row>
    <row r="44" spans="1:11" x14ac:dyDescent="0.2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62</v>
      </c>
    </row>
    <row r="45" spans="1:11" x14ac:dyDescent="0.2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62</v>
      </c>
    </row>
    <row r="46" spans="1:11" x14ac:dyDescent="0.2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62</v>
      </c>
    </row>
    <row r="47" spans="1:11" x14ac:dyDescent="0.2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60</v>
      </c>
    </row>
    <row r="48" spans="1:11" x14ac:dyDescent="0.2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62</v>
      </c>
    </row>
    <row r="49" spans="1:11" x14ac:dyDescent="0.2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60</v>
      </c>
    </row>
    <row r="50" spans="1:11" x14ac:dyDescent="0.2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 t="s">
        <v>60</v>
      </c>
    </row>
    <row r="51" spans="1:11" x14ac:dyDescent="0.2">
      <c r="A51" s="2"/>
    </row>
    <row r="52" spans="1:11" x14ac:dyDescent="0.2">
      <c r="A52" s="2"/>
    </row>
    <row r="53" spans="1:11" x14ac:dyDescent="0.2">
      <c r="A53" s="2"/>
    </row>
    <row r="54" spans="1:11" x14ac:dyDescent="0.2">
      <c r="A54" s="2"/>
    </row>
    <row r="55" spans="1:11" x14ac:dyDescent="0.2">
      <c r="A55" s="2"/>
    </row>
    <row r="56" spans="1:11" x14ac:dyDescent="0.2">
      <c r="A56" s="2"/>
    </row>
    <row r="57" spans="1:11" x14ac:dyDescent="0.2">
      <c r="A57" s="2"/>
    </row>
    <row r="58" spans="1:11" x14ac:dyDescent="0.2">
      <c r="A58" s="2"/>
    </row>
    <row r="59" spans="1:11" x14ac:dyDescent="0.2">
      <c r="A59" s="2"/>
    </row>
    <row r="60" spans="1:11" x14ac:dyDescent="0.2">
      <c r="A60" s="2"/>
    </row>
    <row r="61" spans="1:11" x14ac:dyDescent="0.2">
      <c r="A61" s="2"/>
    </row>
    <row r="62" spans="1:11" x14ac:dyDescent="0.2">
      <c r="A62" s="2"/>
    </row>
    <row r="63" spans="1:11" x14ac:dyDescent="0.2">
      <c r="A63" s="2"/>
    </row>
    <row r="64" spans="1:1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</sheetData>
  <conditionalFormatting sqref="A1:K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workbookViewId="0"/>
  </sheetViews>
  <sheetFormatPr defaultRowHeight="15" x14ac:dyDescent="0.2"/>
  <cols>
    <col min="1" max="1" width="29.32421875" customWidth="1"/>
    <col min="2" max="2" width="21.65625" customWidth="1"/>
    <col min="3" max="3" width="8.7421875" hidden="1" customWidth="1"/>
    <col min="4" max="4" width="11.43359375" customWidth="1"/>
    <col min="5" max="5" width="11.56640625" customWidth="1"/>
    <col min="6" max="6" width="13.85546875" customWidth="1"/>
    <col min="7" max="7" width="16.41015625" customWidth="1"/>
    <col min="8" max="8" width="11.56640625" customWidth="1"/>
    <col min="9" max="9" width="13.85546875" customWidth="1"/>
    <col min="10" max="10" width="12.5078125" customWidth="1"/>
    <col min="11" max="11" width="13.5859375" customWidth="1"/>
  </cols>
  <sheetData>
    <row r="1" spans="1:12" x14ac:dyDescent="0.2">
      <c r="A1" t="s">
        <v>9</v>
      </c>
      <c r="D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10</v>
      </c>
      <c r="D2">
        <v>1000025</v>
      </c>
    </row>
    <row r="3" spans="1:12" x14ac:dyDescent="0.2">
      <c r="A3" t="s">
        <v>11</v>
      </c>
    </row>
    <row r="4" spans="1:12" x14ac:dyDescent="0.2">
      <c r="A4" t="s">
        <v>12</v>
      </c>
    </row>
    <row r="5" spans="1:12" x14ac:dyDescent="0.2">
      <c r="A5" t="s">
        <v>13</v>
      </c>
    </row>
    <row r="6" spans="1:12" x14ac:dyDescent="0.2">
      <c r="A6" t="s">
        <v>14</v>
      </c>
    </row>
    <row r="7" spans="1:12" x14ac:dyDescent="0.2">
      <c r="A7" t="s">
        <v>15</v>
      </c>
    </row>
    <row r="8" spans="1:12" x14ac:dyDescent="0.2">
      <c r="A8" t="s">
        <v>16</v>
      </c>
    </row>
    <row r="9" spans="1:12" x14ac:dyDescent="0.2">
      <c r="A9" t="s">
        <v>17</v>
      </c>
    </row>
    <row r="10" spans="1:12" x14ac:dyDescent="0.2">
      <c r="A10" t="s">
        <v>18</v>
      </c>
    </row>
    <row r="11" spans="1:12" x14ac:dyDescent="0.2">
      <c r="A11" t="s">
        <v>19</v>
      </c>
    </row>
    <row r="12" spans="1:12" x14ac:dyDescent="0.2">
      <c r="A12" t="s">
        <v>20</v>
      </c>
    </row>
    <row r="13" spans="1:12" x14ac:dyDescent="0.2">
      <c r="A13" t="s">
        <v>21</v>
      </c>
    </row>
    <row r="14" spans="1:12" x14ac:dyDescent="0.2">
      <c r="A14" t="s">
        <v>22</v>
      </c>
    </row>
    <row r="15" spans="1:12" x14ac:dyDescent="0.2">
      <c r="A15" t="s">
        <v>23</v>
      </c>
    </row>
    <row r="16" spans="1:12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</sheetData>
  <conditionalFormatting sqref="D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2022-12-04T06:45:18Z</dcterms:created>
  <dcterms:modified xsi:type="dcterms:W3CDTF">2022-12-04T13:48:56Z</dcterms:modified>
</cp:coreProperties>
</file>