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EWU ALL COURSE PDF\CSE\CSE106\Project All File\"/>
    </mc:Choice>
  </mc:AlternateContent>
  <xr:revisionPtr revIDLastSave="0" documentId="13_ncr:1_{2C61C48C-FB77-4BC5-8766-EDD52DA2B6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<sst xmlns="http://schemas.openxmlformats.org/spreadsheetml/2006/main" count="2" uniqueCount="2">
  <si>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Computational Time</t>
  </si>
  <si>
    <t>Number of vertices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</si>
</sst>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Computational 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Computational Time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2666513560804899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48</c:v>
                </c:pt>
                <c:pt idx="1">
                  <c:v>203</c:v>
                </c:pt>
                <c:pt idx="2">
                  <c:v>442</c:v>
                </c:pt>
                <c:pt idx="3">
                  <c:v>935</c:v>
                </c:pt>
                <c:pt idx="4">
                  <c:v>1473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5-4083-B1EE-1708E08ACA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5171023"/>
        <c:axId val="1885171439"/>
      </c:lineChart>
      <c:catAx>
        <c:axId val="1885171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vertices(n)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171439"/>
        <c:crosses val="autoZero"/>
        <c:auto val="1"/>
        <c:lblAlgn val="ctr"/>
        <c:lblOffset val="100"/>
        <c:noMultiLvlLbl val="0"/>
      </c:catAx>
      <c:valAx>
        <c:axId val="188517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Computational Time(ms)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17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171450</xdr:rowOff>
    </xdr:from>
    <xdr:to>
      <xdr:col>10</xdr:col>
      <xdr:colOff>12700</xdr:colOff>
      <xdr:row>21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4ED52A-9142-4E1E-8321-32747C77D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9" sqref="A9"/>
    </sheetView>
  </sheetViews>
  <sheetFormatPr defaultRowHeight="14.5" x14ac:dyDescent="0.35"/>
  <cols>
    <col min="1" max="1" width="21.7265625" customWidth="1"/>
    <col min="2" max="2" width="22.1796875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1000</v>
      </c>
      <c r="B2">
        <v>48</v>
      </c>
    </row>
    <row r="3" spans="1:2" x14ac:dyDescent="0.35">
      <c r="A3">
        <v>2000</v>
      </c>
      <c r="B3">
        <v>203</v>
      </c>
    </row>
    <row r="4" spans="1:2" x14ac:dyDescent="0.35">
      <c r="A4">
        <v>3000</v>
      </c>
      <c r="B4">
        <v>442</v>
      </c>
    </row>
    <row r="5" spans="1:2" x14ac:dyDescent="0.35">
      <c r="A5">
        <v>4000</v>
      </c>
      <c r="B5">
        <v>935</v>
      </c>
    </row>
    <row r="6" spans="1:2" x14ac:dyDescent="0.35">
      <c r="A6">
        <v>5000</v>
      </c>
      <c r="B6">
        <v>1473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Waseer Badsha</dc:creator>
  <cp:lastModifiedBy>Nazmul Hossen.org</cp:lastModifiedBy>
  <dcterms:created xsi:type="dcterms:W3CDTF">2023-12-24T20:59:19Z</dcterms:created>
  <dcterms:modified xsi:type="dcterms:W3CDTF">2023-12-25T08:58:42Z</dcterms:modified>
</cp:coreProperties>
</file>