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ople" sheetId="1" r:id="rId1"/>
    <sheet name="Totals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<sst xmlns="http://schemas.openxmlformats.org/spreadsheetml/2006/main" count="12" uniqueCount="12">
  <si>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</si>
  <si>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age</t>
  </si>
  <si>
    <t>joined</t>
  </si>
  <si>
    <t>member</t>
  </si>
  <si>
    <t>note</t>
  </si>
  <si>
    <t>Ada, "the first"</t>
  </si>
  <si>
    <t>Linus</t>
  </si>
  <si>
    <t>two
lines</t>
  </si>
  <si>
    <t>item</t>
  </si>
  <si>
    <t>amount</t>
  </si>
  <si>
    <t>pens</t>
  </si>
  <si>
    <t>total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</si>
</sst>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</v>
      </c>
      <c r="C2" s="1">
        <v>45306</v>
      </c>
      <c r="D2" t="b">
        <v>1</v>
      </c>
    </row>
    <row r="3" spans="1:5">
      <c r="A3" t="s">
        <v>6</v>
      </c>
      <c r="B3">
        <v>54.5</v>
      </c>
      <c r="C3" s="2">
        <v>45261.4375</v>
      </c>
      <c r="D3" t="b">
        <v>0</v>
      </c>
      <c r="E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C5"/>
  <sheetViews>
    <sheetView workbookViewId="0"/>
  </sheetViews>
  <sheetFormatPr defaultRowHeight="15"/>
  <sheetData>
    <row r="3" spans="2:3">
      <c r="B3" t="s">
        <v>8</v>
      </c>
      <c r="C3" t="s">
        <v>9</v>
      </c>
    </row>
    <row r="4" spans="2:3">
      <c r="B4" t="s">
        <v>10</v>
      </c>
      <c r="C4">
        <v>3</v>
      </c>
    </row>
    <row r="5" spans="2:3">
      <c r="B5" t="s">
        <v>11</v>
      </c>
      <c r="C5">
        <f>C4*2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2026-10-01T17:27:02Z</dcterms:created>
  <dcterms:modified xsi:type="dcterms:W3CDTF">2026-10-01T17:27:02Z</dcterms:modified>
</cp:coreProperties>
</file>