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좌표 데이터" r:id="rId3" sheetId="1"/>
  </sheets>
</workbook>
</file>

<file path=xl/sharedStrings.xml><?xml version="1.0" encoding="utf-8"?>
<sst xmlns="http://schemas.openxmlformats.org/spreadsheetml/2006/main" count="14" uniqueCount="7">
  <si>
    <t>x</t>
  </si>
  <si>
    <t>y</t>
  </si>
  <si>
    <t>z</t>
  </si>
  <si>
    <t>type</t>
  </si>
  <si>
    <t>wall</t>
  </si>
  <si>
    <t>door</t>
  </si>
  <si>
    <t>window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</si>
</sst>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scatterChart>
        <c:ser>
          <c:idx val="0"/>
          <c:order val="0"/>
          <c:tx>
            <c:v>좌표점</c:v>
          </c:tx>
          <c:marker>
            <c:symbol val="circle"/>
          </c:marker>
          <c:xVal>
            <c:numRef>
              <c:f>'좌표 데이터'!$A$2:$A$11</c:f>
              <c:numCache>
                <c:ptCount val="10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</c:numCache>
            </c:numRef>
          </c:xVal>
          <c:yVal>
            <c:numRef>
              <c:f>'좌표 데이터'!$B$2:$B$11</c:f>
              <c:numCache>
                <c:ptCount val="10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  <c:pt idx="9">
                  <c:v>65.0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ko-KR"/>
                  <a:t>X 좌표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ko-KR"/>
                  <a:t>Y 좌표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13</xdr:row>
      <xdr:rowOff>0</xdr:rowOff>
    </xdr:from>
    <xdr:to>
      <xdr:col>6</xdr:col>
      <xdr:colOff>0</xdr:colOff>
      <xdr:row>28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2004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10.0</v>
      </c>
      <c r="B2" t="n" s="0">
        <v>20.0</v>
      </c>
      <c r="C2" t="n" s="0">
        <v>5.0</v>
      </c>
      <c r="D2" t="s" s="0">
        <v>4</v>
      </c>
    </row>
    <row r="3">
      <c r="A3" t="n" s="0">
        <v>15.0</v>
      </c>
      <c r="B3" t="n" s="0">
        <v>25.0</v>
      </c>
      <c r="C3" t="n" s="0">
        <v>8.0</v>
      </c>
      <c r="D3" t="s" s="0">
        <v>5</v>
      </c>
    </row>
    <row r="4">
      <c r="A4" t="n" s="0">
        <v>20.0</v>
      </c>
      <c r="B4" t="n" s="0">
        <v>30.0</v>
      </c>
      <c r="C4" t="n" s="0">
        <v>6.0</v>
      </c>
      <c r="D4" t="s" s="0">
        <v>6</v>
      </c>
    </row>
    <row r="5">
      <c r="A5" t="n" s="0">
        <v>25.0</v>
      </c>
      <c r="B5" t="n" s="0">
        <v>35.0</v>
      </c>
      <c r="C5" t="n" s="0">
        <v>7.0</v>
      </c>
      <c r="D5" t="s" s="0">
        <v>4</v>
      </c>
    </row>
    <row r="6">
      <c r="A6" t="n" s="0">
        <v>30.0</v>
      </c>
      <c r="B6" t="n" s="0">
        <v>40.0</v>
      </c>
      <c r="C6" t="n" s="0">
        <v>9.0</v>
      </c>
      <c r="D6" t="s" s="0">
        <v>5</v>
      </c>
    </row>
    <row r="7">
      <c r="A7" t="n" s="0">
        <v>35.0</v>
      </c>
      <c r="B7" t="n" s="0">
        <v>45.0</v>
      </c>
      <c r="C7" t="n" s="0">
        <v>5.0</v>
      </c>
      <c r="D7" t="s" s="0">
        <v>6</v>
      </c>
    </row>
    <row r="8">
      <c r="A8" t="n" s="0">
        <v>40.0</v>
      </c>
      <c r="B8" t="n" s="0">
        <v>50.0</v>
      </c>
      <c r="C8" t="n" s="0">
        <v>8.0</v>
      </c>
      <c r="D8" t="s" s="0">
        <v>4</v>
      </c>
    </row>
    <row r="9">
      <c r="A9" t="n" s="0">
        <v>45.0</v>
      </c>
      <c r="B9" t="n" s="0">
        <v>55.0</v>
      </c>
      <c r="C9" t="n" s="0">
        <v>6.0</v>
      </c>
      <c r="D9" t="s" s="0">
        <v>5</v>
      </c>
    </row>
    <row r="10">
      <c r="A10" t="n" s="0">
        <v>50.0</v>
      </c>
      <c r="B10" t="n" s="0">
        <v>60.0</v>
      </c>
      <c r="C10" t="n" s="0">
        <v>7.0</v>
      </c>
      <c r="D10" t="s" s="0">
        <v>6</v>
      </c>
    </row>
    <row r="11">
      <c r="A11" t="n" s="0">
        <v>55.0</v>
      </c>
      <c r="B11" t="n" s="0">
        <v>65.0</v>
      </c>
      <c r="C11" t="n" s="0">
        <v>9.0</v>
      </c>
      <c r="D11" t="s" s="0">
        <v>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2025-09-24T13:10:57Z</dcterms:created>
  <dc:creator>Apache POI</dc:creator>
</cp:coreProperties>
</file>