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EAE610CF-5B82-4BAE-8684-8DEBA16BAD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<sst xmlns="http://schemas.openxmlformats.org/spreadsheetml/2006/main" count="3176" uniqueCount="1480">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</sst>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85" activePane="bottomRight" state="frozen"/>
      <selection pane="topRight" activeCell="C1" sqref="C1"/>
      <selection pane="bottomLeft" activeCell="A2" sqref="A2"/>
      <selection pane="bottomRight" activeCell="F194" sqref="F194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0">
        <v>6289531584234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0">
        <v>62895341999397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0">
        <v>6289531584234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0">
        <v>62895341999397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0">
        <v>6289531584234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0">
        <v>62895341999397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0">
        <v>6289531584234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0">
        <v>62895341999397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0">
        <v>6289531584234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0">
        <v>62895341999397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0">
        <v>6289531584234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0">
        <v>62895341999397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0">
        <v>6289531584234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0">
        <v>62895341999397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0">
        <v>6289531584234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0">
        <v>62895341999397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0">
        <v>6289531584234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0">
        <v>62895341999397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0">
        <v>6289531584234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0">
        <v>62895341999397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0">
        <v>6289531584234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0">
        <v>62895341999397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0">
        <v>6289531584234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0">
        <v>62895341999397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0">
        <v>6289531584234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0">
        <v>62895341999397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0">
        <v>6289531584234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0">
        <v>62895341999397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0">
        <v>6289531584234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0">
        <v>62895341999397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0">
        <v>6289531584234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0">
        <v>62895341999397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0">
        <v>6289531584234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0">
        <v>62895341999397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0">
        <v>6289531584234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0">
        <v>62895341999397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0">
        <v>6289531584234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0">
        <v>62895341999397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0">
        <v>6289531584234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0">
        <v>62895341999397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0">
        <v>6289531584234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0">
        <v>62895341999397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0">
        <v>6289531584234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0">
        <v>62895341999397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0">
        <v>6289531584234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0">
        <v>62895341999397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0">
        <v>6289531584234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0">
        <v>62895341999397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0">
        <v>6289531584234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0">
        <v>62895341999397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0">
        <v>6289531584234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0">
        <v>62895341999397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0">
        <v>6289531584234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0">
        <v>62895341999397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0">
        <v>6289531584234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0">
        <v>62895341999397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0">
        <v>6289531584234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0">
        <v>62895341999397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0">
        <v>6289531584234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0">
        <v>62895341999397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0">
        <v>6289531584234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0">
        <v>62895341999397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0">
        <v>6289531584234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0">
        <v>62895341999397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0">
        <v>6289531584234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0">
        <v>62895341999397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0">
        <v>6289531584234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0">
        <v>62895341999397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0">
        <v>6289531584234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0">
        <v>62895341999397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0">
        <v>6289531584234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0">
        <v>62895341999397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0">
        <v>6289531584234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0">
        <v>62895341999397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0">
        <v>6289531584234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0">
        <v>62895341999397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0">
        <v>6289531584234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0">
        <v>62895341999397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0">
        <v>6289531584234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0">
        <v>62895341999397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0">
        <v>6289531584234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0">
        <v>62895341999397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0">
        <v>6289531584234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0">
        <v>62895341999397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0">
        <v>6289531584234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0">
        <v>62895341999397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0">
        <v>6289531584234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0">
        <v>62895341999397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0">
        <v>6289531584234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0">
        <v>62895341999397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0">
        <v>6289531584234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0">
        <v>62895341999397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0">
        <v>6289531584234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0">
        <v>62895341999397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0">
        <v>6289531584234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0">
        <v>62895341999397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0">
        <v>6289531584234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0">
        <v>62895341999397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0">
        <v>6289531584234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0">
        <v>62895341999397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0">
        <v>6289531584234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0">
        <v>62895341999397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0">
        <v>6289531584234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0">
        <v>62895341999397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0">
        <v>6289531584234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0">
        <v>62895341999397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0">
        <v>6289531584234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0">
        <v>62895341999397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0">
        <v>6289531584234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0">
        <v>62895341999397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0">
        <v>6289531584234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0">
        <v>62895341999397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0">
        <v>6289531584234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0">
        <v>62895341999397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0">
        <v>6289531584234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0">
        <v>62895341999397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0">
        <v>6289531584234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0">
        <v>62895341999397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0">
        <v>6289531584234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0">
        <v>62895341999397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0">
        <v>6289531584234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0">
        <v>62895341999397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0">
        <v>6289531584234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0">
        <v>62895341999397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0">
        <v>6289531584234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0">
        <v>62895341999397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0">
        <v>6289531584234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0">
        <v>62895341999397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0">
        <v>6289531584234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0">
        <v>62895341999397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0">
        <v>6289531584234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0">
        <v>62895341999397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0">
        <v>6289531584234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0">
        <v>62895341999397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0">
        <v>6289531584234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0">
        <v>62895341999397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0">
        <v>6289531584234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0">
        <v>62895341999397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0">
        <v>6289531584234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0">
        <v>62895341999397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0">
        <v>6289531584234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0">
        <v>62895341999397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0">
        <v>6289531584234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0">
        <v>62895341999397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0">
        <v>6289531584234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0">
        <v>62895341999397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0">
        <v>6289531584234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0">
        <v>62895341999397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0">
        <v>6289531584234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0">
        <v>62895341999397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0">
        <v>6289531584234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0">
        <v>62895341999397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0">
        <v>6289531584234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0">
        <v>62895341999397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0">
        <v>6289531584234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0">
        <v>62895341999397</v>
      </c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0">
        <v>6289531584234</v>
      </c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0">
        <v>62895341999397</v>
      </c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0">
        <v>6289531584234</v>
      </c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0">
        <v>62895341999397</v>
      </c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0">
        <v>6289531584234</v>
      </c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0">
        <v>62895341999397</v>
      </c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0">
        <v>6289531584234</v>
      </c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0">
        <v>62895341999397</v>
      </c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0">
        <v>6289531584234</v>
      </c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0">
        <v>62895341999397</v>
      </c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0">
        <v>6289531584234</v>
      </c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0">
        <v>62895341999397</v>
      </c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0">
        <v>6289531584234</v>
      </c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0">
        <v>62895341999397</v>
      </c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0">
        <v>6289531584234</v>
      </c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0">
        <v>62895341999397</v>
      </c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0">
        <v>6289531584234</v>
      </c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0">
        <v>62895341999397</v>
      </c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0">
        <v>6289531584234</v>
      </c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0">
        <v>62895341999397</v>
      </c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0">
        <v>6289531584234</v>
      </c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0">
        <v>62895341999397</v>
      </c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0">
        <v>6289531584234</v>
      </c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0">
        <v>62895341999397</v>
      </c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0">
        <v>6289531584234</v>
      </c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0">
        <v>62895341999397</v>
      </c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0">
        <v>6289531584234</v>
      </c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0">
        <v>62895341999397</v>
      </c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0">
        <v>6289531584234</v>
      </c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0">
        <v>62895341999397</v>
      </c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0">
        <v>6289531584234</v>
      </c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0">
        <v>62895341999397</v>
      </c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0">
        <v>6289531584234</v>
      </c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0">
        <v>62895341999397</v>
      </c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0">
        <v>6289531584234</v>
      </c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0">
        <v>62895341999397</v>
      </c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0">
        <v>6289531584234</v>
      </c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0">
        <v>62895341999397</v>
      </c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0">
        <v>6289531584234</v>
      </c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0">
        <v>62895341999397</v>
      </c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0">
        <v>6289531584234</v>
      </c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0">
        <v>62895341999397</v>
      </c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1" t="s">
        <v>1010</v>
      </c>
      <c r="J1" s="122"/>
      <c r="K1" s="40" t="s">
        <v>1011</v>
      </c>
      <c r="L1" s="41"/>
      <c r="M1" s="123" t="s">
        <v>1012</v>
      </c>
      <c r="N1" s="124"/>
      <c r="O1" s="124"/>
      <c r="P1" s="124"/>
      <c r="Q1" s="122"/>
      <c r="R1" s="125" t="s">
        <v>1013</v>
      </c>
      <c r="S1" s="124"/>
      <c r="T1" s="124"/>
      <c r="U1" s="122"/>
      <c r="V1" s="126" t="s">
        <v>1014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8"/>
      <c r="W2" s="129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2024-03-21T13:53:35Z</dcterms:modified>
</cp:coreProperties>
</file>