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itt\Documents\CS325\Group-Work\Group_Assignment_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<sst xmlns="http://schemas.openxmlformats.org/spreadsheetml/2006/main" count="2" uniqueCount="2">
  <si>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of Array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</si>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</sst>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Plot</a:t>
            </a:r>
            <a:endParaRPr lang="en-US"/>
          </a:p>
        </c:rich>
      </c:tx>
      <c:layout>
        <c:manualLayout>
          <c:xMode val="edge"/>
          <c:yMode val="edge"/>
          <c:x val="0.45377024136053895"/>
          <c:y val="1.2022839987927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786505102290543"/>
                  <c:y val="5.85928846750254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2.7709727838489502E-3</c:v>
                </c:pt>
                <c:pt idx="1">
                  <c:v>8.1323485912349804E-3</c:v>
                </c:pt>
                <c:pt idx="2">
                  <c:v>1.1920813013157901E-2</c:v>
                </c:pt>
                <c:pt idx="3">
                  <c:v>1.94639032589487E-2</c:v>
                </c:pt>
                <c:pt idx="4">
                  <c:v>2.5066524933504201E-2</c:v>
                </c:pt>
                <c:pt idx="5">
                  <c:v>2.7781197291278498E-2</c:v>
                </c:pt>
                <c:pt idx="6">
                  <c:v>4.1081808311343102E-2</c:v>
                </c:pt>
                <c:pt idx="7">
                  <c:v>5.2143237618719501E-2</c:v>
                </c:pt>
                <c:pt idx="8">
                  <c:v>4.8597185912174802E-2</c:v>
                </c:pt>
                <c:pt idx="9">
                  <c:v>6.9734349502543397E-2</c:v>
                </c:pt>
                <c:pt idx="10">
                  <c:v>7.8189331623511701E-2</c:v>
                </c:pt>
                <c:pt idx="11">
                  <c:v>7.2410224157375094E-2</c:v>
                </c:pt>
                <c:pt idx="12">
                  <c:v>8.4206767836295895E-2</c:v>
                </c:pt>
                <c:pt idx="13">
                  <c:v>8.9898069974720093E-2</c:v>
                </c:pt>
                <c:pt idx="14">
                  <c:v>0.10911022573262</c:v>
                </c:pt>
                <c:pt idx="15">
                  <c:v>0.12239216718134301</c:v>
                </c:pt>
                <c:pt idx="16">
                  <c:v>0.118350788410163</c:v>
                </c:pt>
                <c:pt idx="17">
                  <c:v>0.122257104501175</c:v>
                </c:pt>
                <c:pt idx="18">
                  <c:v>0.16086169406523401</c:v>
                </c:pt>
                <c:pt idx="19">
                  <c:v>0.15965342274502201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826248"/>
        <c:axId val="410827424"/>
      </c:scatterChart>
      <c:valAx>
        <c:axId val="41082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7424"/>
        <c:crosses val="autoZero"/>
        <c:crossBetween val="midCat"/>
      </c:valAx>
      <c:valAx>
        <c:axId val="4108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3</xdr:row>
      <xdr:rowOff>138111</xdr:rowOff>
    </xdr:from>
    <xdr:to>
      <xdr:col>17</xdr:col>
      <xdr:colOff>104775</xdr:colOff>
      <xdr:row>31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T24" sqref="T24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2.7709727838489502E-3</v>
      </c>
    </row>
    <row r="3" spans="1:2" x14ac:dyDescent="0.25">
      <c r="A3">
        <v>200</v>
      </c>
      <c r="B3">
        <v>8.1323485912349804E-3</v>
      </c>
    </row>
    <row r="4" spans="1:2" x14ac:dyDescent="0.25">
      <c r="A4">
        <v>300</v>
      </c>
      <c r="B4">
        <v>1.1920813013157901E-2</v>
      </c>
    </row>
    <row r="5" spans="1:2" x14ac:dyDescent="0.25">
      <c r="A5">
        <v>400</v>
      </c>
      <c r="B5">
        <v>1.94639032589487E-2</v>
      </c>
    </row>
    <row r="6" spans="1:2" x14ac:dyDescent="0.25">
      <c r="A6">
        <v>500</v>
      </c>
      <c r="B6">
        <v>2.5066524933504201E-2</v>
      </c>
    </row>
    <row r="7" spans="1:2" x14ac:dyDescent="0.25">
      <c r="A7">
        <v>600</v>
      </c>
      <c r="B7">
        <v>2.7781197291278498E-2</v>
      </c>
    </row>
    <row r="8" spans="1:2" x14ac:dyDescent="0.25">
      <c r="A8">
        <v>700</v>
      </c>
      <c r="B8">
        <v>4.1081808311343102E-2</v>
      </c>
    </row>
    <row r="9" spans="1:2" x14ac:dyDescent="0.25">
      <c r="A9">
        <v>800</v>
      </c>
      <c r="B9">
        <v>5.2143237618719501E-2</v>
      </c>
    </row>
    <row r="10" spans="1:2" x14ac:dyDescent="0.25">
      <c r="A10">
        <v>900</v>
      </c>
      <c r="B10">
        <v>4.8597185912174802E-2</v>
      </c>
    </row>
    <row r="11" spans="1:2" x14ac:dyDescent="0.25">
      <c r="A11">
        <v>1000</v>
      </c>
      <c r="B11">
        <v>6.9734349502543397E-2</v>
      </c>
    </row>
    <row r="12" spans="1:2" x14ac:dyDescent="0.25">
      <c r="A12">
        <v>1100</v>
      </c>
      <c r="B12">
        <v>7.8189331623511701E-2</v>
      </c>
    </row>
    <row r="13" spans="1:2" x14ac:dyDescent="0.25">
      <c r="A13">
        <v>1200</v>
      </c>
      <c r="B13">
        <v>7.2410224157375094E-2</v>
      </c>
    </row>
    <row r="14" spans="1:2" x14ac:dyDescent="0.25">
      <c r="A14">
        <v>1300</v>
      </c>
      <c r="B14">
        <v>8.4206767836295895E-2</v>
      </c>
    </row>
    <row r="15" spans="1:2" x14ac:dyDescent="0.25">
      <c r="A15">
        <v>1400</v>
      </c>
      <c r="B15">
        <v>8.9898069974720093E-2</v>
      </c>
    </row>
    <row r="16" spans="1:2" x14ac:dyDescent="0.25">
      <c r="A16">
        <v>1500</v>
      </c>
      <c r="B16">
        <v>0.10911022573262</v>
      </c>
    </row>
    <row r="17" spans="1:2" x14ac:dyDescent="0.25">
      <c r="A17">
        <v>1600</v>
      </c>
      <c r="B17">
        <v>0.12239216718134301</v>
      </c>
    </row>
    <row r="18" spans="1:2" x14ac:dyDescent="0.25">
      <c r="A18">
        <v>1700</v>
      </c>
      <c r="B18">
        <v>0.118350788410163</v>
      </c>
    </row>
    <row r="19" spans="1:2" x14ac:dyDescent="0.25">
      <c r="A19">
        <v>1800</v>
      </c>
      <c r="B19">
        <v>0.122257104501175</v>
      </c>
    </row>
    <row r="20" spans="1:2" x14ac:dyDescent="0.25">
      <c r="A20">
        <v>1900</v>
      </c>
      <c r="B20">
        <v>0.16086169406523401</v>
      </c>
    </row>
    <row r="21" spans="1:2" x14ac:dyDescent="0.25">
      <c r="A21">
        <v>2000</v>
      </c>
      <c r="B21">
        <v>0.15965342274502201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Emmitt</dc:creator>
  <cp:lastModifiedBy>Emmitt</cp:lastModifiedBy>
  <dcterms:created xsi:type="dcterms:W3CDTF">2015-02-25T04:43:37Z</dcterms:created>
  <dcterms:modified xsi:type="dcterms:W3CDTF">2015-02-25T07:06:18Z</dcterms:modified>
</cp:coreProperties>
</file>