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excel-vba\example\"/>
    </mc:Choice>
  </mc:AlternateContent>
  <xr:revisionPtr revIDLastSave="0" documentId="13_ncr:1_{98151B32-8112-4DA3-BFB0-E666AF8AC60B}" xr6:coauthVersionLast="44" xr6:coauthVersionMax="44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<sst xmlns="http://schemas.openxmlformats.org/spreadsheetml/2006/main" count="85" uniqueCount="74">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</sst>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7-4B7B-AF7A-84DCF0853A2C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D7-4B7B-AF7A-84DCF0853A2C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D7-4B7B-AF7A-84DCF0853A2C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D7-4B7B-AF7A-84DCF0853A2C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D7-4B7B-AF7A-84DCF0853A2C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D7-4B7B-AF7A-84DCF0853A2C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D7-4B7B-AF7A-84DCF0853A2C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D7-4B7B-AF7A-84DCF085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952399"/>
        <c:axId val="452469151"/>
      </c:areaChart>
      <c:catAx>
        <c:axId val="451952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2469151"/>
        <c:crosses val="autoZero"/>
        <c:auto val="1"/>
        <c:lblAlgn val="ctr"/>
        <c:lblOffset val="100"/>
        <c:noMultiLvlLbl val="0"/>
      </c:catAx>
      <c:valAx>
        <c:axId val="4524691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195239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D-4A50-9C73-D60C39EB8F4A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8D-4A50-9C73-D60C39EB8F4A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D-4A50-9C73-D60C39EB8F4A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8D-4A50-9C73-D60C39EB8F4A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8D-4A50-9C73-D60C39EB8F4A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D-4A50-9C73-D60C39EB8F4A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8D-4A50-9C73-D60C39EB8F4A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8D-4A50-9C73-D60C39EB8F4A}"/>
            </c:ext>
          </c:extLst>
        </c:ser>
        <c:bandFmts/>
        <c:axId val="451951599"/>
        <c:axId val="452472895"/>
        <c:axId val="570812543"/>
      </c:surfaceChart>
      <c:catAx>
        <c:axId val="451951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2472895"/>
        <c:crosses val="autoZero"/>
        <c:auto val="1"/>
        <c:lblAlgn val="ctr"/>
        <c:lblOffset val="100"/>
        <c:noMultiLvlLbl val="0"/>
      </c:catAx>
      <c:valAx>
        <c:axId val="4524728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451951599"/>
        <c:crosses val="autoZero"/>
        <c:crossBetween val="midCat"/>
      </c:valAx>
      <c:serAx>
        <c:axId val="570812543"/>
        <c:scaling>
          <c:orientation val="minMax"/>
        </c:scaling>
        <c:delete val="0"/>
        <c:axPos val="b"/>
        <c:majorTickMark val="out"/>
        <c:minorTickMark val="none"/>
        <c:tickLblPos val="nextTo"/>
        <c:crossAx val="452472895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8123DD5-7C1B-4FDF-8A3B-8EB499130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3FFA8F-4B6A-4B06-A910-0459EEEB0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L17" sqref="L17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2019-09-17T14:20:27Z</cp:lastPrinted>
  <dcterms:created xsi:type="dcterms:W3CDTF">2019-06-05T16:57:46Z</dcterms:created>
  <dcterms:modified xsi:type="dcterms:W3CDTF">2019-09-17T14:20:42Z</dcterms:modified>
</cp:coreProperties>
</file>