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excel-vba\example\"/>
    </mc:Choice>
  </mc:AlternateContent>
  <xr:revisionPtr revIDLastSave="0" documentId="13_ncr:1_{B82A7DFC-F50B-4E09-9563-D85855E62854}" xr6:coauthVersionLast="43" xr6:coauthVersionMax="43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<sst xmlns="http://schemas.openxmlformats.org/spreadsheetml/2006/main" count="85" uniqueCount="74">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</sst>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01-4341-A32A-EB92671278E4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01-4341-A32A-EB92671278E4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01-4341-A32A-EB92671278E4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01-4341-A32A-EB92671278E4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01-4341-A32A-EB92671278E4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01-4341-A32A-EB92671278E4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01-4341-A32A-EB92671278E4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01-4341-A32A-EB9267127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245472"/>
        <c:axId val="556978736"/>
      </c:areaChart>
      <c:catAx>
        <c:axId val="67224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978736"/>
        <c:crosses val="autoZero"/>
        <c:auto val="1"/>
        <c:lblAlgn val="ctr"/>
        <c:lblOffset val="100"/>
        <c:noMultiLvlLbl val="0"/>
      </c:catAx>
      <c:valAx>
        <c:axId val="55697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22454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99-476C-AD22-6A9A9AF74479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99-476C-AD22-6A9A9AF74479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99-476C-AD22-6A9A9AF74479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99-476C-AD22-6A9A9AF74479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99-476C-AD22-6A9A9AF74479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99-476C-AD22-6A9A9AF74479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99-476C-AD22-6A9A9AF74479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99-476C-AD22-6A9A9AF74479}"/>
            </c:ext>
          </c:extLst>
        </c:ser>
        <c:bandFmts/>
        <c:axId val="672241472"/>
        <c:axId val="556983312"/>
        <c:axId val="674628208"/>
      </c:surfaceChart>
      <c:catAx>
        <c:axId val="6722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983312"/>
        <c:crosses val="autoZero"/>
        <c:auto val="1"/>
        <c:lblAlgn val="ctr"/>
        <c:lblOffset val="100"/>
        <c:noMultiLvlLbl val="0"/>
      </c:catAx>
      <c:valAx>
        <c:axId val="55698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72241472"/>
        <c:crosses val="autoZero"/>
        <c:crossBetween val="midCat"/>
      </c:valAx>
      <c:serAx>
        <c:axId val="674628208"/>
        <c:scaling>
          <c:orientation val="minMax"/>
        </c:scaling>
        <c:delete val="0"/>
        <c:axPos val="b"/>
        <c:majorTickMark val="out"/>
        <c:minorTickMark val="none"/>
        <c:tickLblPos val="nextTo"/>
        <c:crossAx val="556983312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83FD34F-DB63-4968-99C2-D7F66BFCB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22F44EE-AE88-4A3A-A2EC-5F4FE2687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N21" sqref="N21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horizontalDpi="0" verticalDpi="0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2019-07-31T13:16:12Z</cp:lastPrinted>
  <dcterms:created xsi:type="dcterms:W3CDTF">2019-06-05T16:57:46Z</dcterms:created>
  <dcterms:modified xsi:type="dcterms:W3CDTF">2019-07-31T13:16:15Z</dcterms:modified>
</cp:coreProperties>
</file>