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B960FF58-C4CB-4A61-B7E0-27459F6CCBE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<sst xmlns="http://schemas.openxmlformats.org/spreadsheetml/2006/main" count="391" uniqueCount="203">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</sst>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3" zoomScale="90" zoomScaleNormal="90" workbookViewId="0">
      <selection activeCell="H17" sqref="H17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5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44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45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2025-09-13T00:21:07Z</dcterms:modified>
  <dc:language>en-PH</dc:language>
</cp:coreProperties>
</file>