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esktop\2023 fall\prob and applied stats\Project 2 working folder\StonkBot\"/>
    </mc:Choice>
  </mc:AlternateContent>
  <xr:revisionPtr revIDLastSave="0" documentId="13_ncr:1_{D4C325F4-30B5-4573-B0DB-38F57DFED74D}" xr6:coauthVersionLast="47" xr6:coauthVersionMax="47" xr10:uidLastSave="{00000000-0000-0000-0000-000000000000}"/>
  <bookViews>
    <workbookView xWindow="-96" yWindow="216" windowWidth="25200" windowHeight="14712" tabRatio="419" activeTab="1" xr2:uid="{00000000-000D-0000-FFFF-FFFF00000000}"/>
  </bookViews>
  <sheets>
    <sheet name="Final Product" sheetId="3" r:id="rId1"/>
    <sheet name="RSI Testing Grounds" sheetId="1" r:id="rId2"/>
    <sheet name="Test Zone" sheetId="2" r:id="rId3"/>
  </sheets>
  <calcPr calcId="0"/>
</workbook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<sst xmlns="http://schemas.openxmlformats.org/spreadsheetml/2006/main" count="14" uniqueCount="13">
  <si>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</si>
  <si>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</si>
  <si>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</si>
  <si>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</si>
  <si>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</si>
  <si>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Adj Close</t>
  </si>
  <si>
    <t>Volume</t>
  </si>
  <si>
    <t>Smoothed Opens</t>
  </si>
  <si>
    <t>RSI</t>
  </si>
  <si>
    <t xml:space="preserve"> </t>
  </si>
  <si>
    <t xml:space="preserve">   </t>
  </si>
  <si>
    <t>30 line</t>
  </si>
  <si>
    <t>70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</si>
</sst>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2E00"/>
      <color rgb="FFD6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INTC Open Values with MA (window size = 50)</a:t>
            </a:r>
          </a:p>
        </c:rich>
      </c:tx>
      <c:layout>
        <c:manualLayout>
          <c:xMode val="edge"/>
          <c:yMode val="edge"/>
          <c:x val="0.22061484012505994"/>
          <c:y val="5.462686695562032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4155150860509E-2"/>
          <c:y val="4.1781348835957063E-2"/>
          <c:w val="0.93011920365053247"/>
          <c:h val="0.58045227987117054"/>
        </c:manualLayout>
      </c:layout>
      <c:lineChart>
        <c:grouping val="standard"/>
        <c:varyColors val="0"/>
        <c:ser>
          <c:idx val="0"/>
          <c:order val="0"/>
          <c:tx>
            <c:strRef>
              <c:f>'RSI Testing Grounds'!$B$1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tailEnd type="oval"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Grounds'!$B$2:$B$252</c:f>
              <c:numCache>
                <c:formatCode>General</c:formatCode>
                <c:ptCount val="251"/>
                <c:pt idx="0">
                  <c:v>29.07</c:v>
                </c:pt>
                <c:pt idx="1">
                  <c:v>30.26</c:v>
                </c:pt>
                <c:pt idx="2">
                  <c:v>29.66</c:v>
                </c:pt>
                <c:pt idx="3">
                  <c:v>29.139999</c:v>
                </c:pt>
                <c:pt idx="4">
                  <c:v>29.73</c:v>
                </c:pt>
                <c:pt idx="5">
                  <c:v>29.68</c:v>
                </c:pt>
                <c:pt idx="6">
                  <c:v>29.1</c:v>
                </c:pt>
                <c:pt idx="7">
                  <c:v>28.85</c:v>
                </c:pt>
                <c:pt idx="8">
                  <c:v>28.77</c:v>
                </c:pt>
                <c:pt idx="9">
                  <c:v>30.24</c:v>
                </c:pt>
                <c:pt idx="10">
                  <c:v>29.17</c:v>
                </c:pt>
                <c:pt idx="11">
                  <c:v>29.42</c:v>
                </c:pt>
                <c:pt idx="12">
                  <c:v>29.190000999999999</c:v>
                </c:pt>
                <c:pt idx="13">
                  <c:v>28.280000999999999</c:v>
                </c:pt>
                <c:pt idx="14">
                  <c:v>28.32</c:v>
                </c:pt>
                <c:pt idx="15">
                  <c:v>28.389999</c:v>
                </c:pt>
                <c:pt idx="16">
                  <c:v>28.129999000000002</c:v>
                </c:pt>
                <c:pt idx="17">
                  <c:v>29.790001</c:v>
                </c:pt>
                <c:pt idx="18">
                  <c:v>28.51</c:v>
                </c:pt>
                <c:pt idx="19">
                  <c:v>27.940000999999999</c:v>
                </c:pt>
                <c:pt idx="20">
                  <c:v>27</c:v>
                </c:pt>
                <c:pt idx="21">
                  <c:v>26.9</c:v>
                </c:pt>
                <c:pt idx="22">
                  <c:v>26.540001</c:v>
                </c:pt>
                <c:pt idx="23">
                  <c:v>26.59</c:v>
                </c:pt>
                <c:pt idx="24">
                  <c:v>26.450001</c:v>
                </c:pt>
                <c:pt idx="25">
                  <c:v>25.92</c:v>
                </c:pt>
                <c:pt idx="26">
                  <c:v>25.85</c:v>
                </c:pt>
                <c:pt idx="27">
                  <c:v>25.84</c:v>
                </c:pt>
                <c:pt idx="28">
                  <c:v>25.77</c:v>
                </c:pt>
                <c:pt idx="29">
                  <c:v>25.9</c:v>
                </c:pt>
                <c:pt idx="30">
                  <c:v>27.049999</c:v>
                </c:pt>
                <c:pt idx="31">
                  <c:v>27.41</c:v>
                </c:pt>
                <c:pt idx="32">
                  <c:v>27.440000999999999</c:v>
                </c:pt>
                <c:pt idx="33">
                  <c:v>27.93</c:v>
                </c:pt>
                <c:pt idx="34">
                  <c:v>28.84</c:v>
                </c:pt>
                <c:pt idx="35">
                  <c:v>29.24</c:v>
                </c:pt>
                <c:pt idx="36">
                  <c:v>29.68</c:v>
                </c:pt>
                <c:pt idx="37">
                  <c:v>29.98</c:v>
                </c:pt>
                <c:pt idx="38">
                  <c:v>29.969999000000001</c:v>
                </c:pt>
                <c:pt idx="39">
                  <c:v>30.18</c:v>
                </c:pt>
                <c:pt idx="40">
                  <c:v>29.799999</c:v>
                </c:pt>
                <c:pt idx="41">
                  <c:v>28.610001</c:v>
                </c:pt>
                <c:pt idx="42">
                  <c:v>28.42</c:v>
                </c:pt>
                <c:pt idx="43">
                  <c:v>29.33</c:v>
                </c:pt>
                <c:pt idx="44">
                  <c:v>29.940000999999999</c:v>
                </c:pt>
                <c:pt idx="45">
                  <c:v>29.52</c:v>
                </c:pt>
                <c:pt idx="46">
                  <c:v>30.059999000000001</c:v>
                </c:pt>
                <c:pt idx="47">
                  <c:v>27.07</c:v>
                </c:pt>
                <c:pt idx="48">
                  <c:v>27.719999000000001</c:v>
                </c:pt>
                <c:pt idx="49">
                  <c:v>27.780000999999999</c:v>
                </c:pt>
                <c:pt idx="50">
                  <c:v>27.889999</c:v>
                </c:pt>
                <c:pt idx="51">
                  <c:v>29.25</c:v>
                </c:pt>
                <c:pt idx="52">
                  <c:v>29.620000999999998</c:v>
                </c:pt>
                <c:pt idx="53">
                  <c:v>29.549999</c:v>
                </c:pt>
                <c:pt idx="54">
                  <c:v>28.65</c:v>
                </c:pt>
                <c:pt idx="55">
                  <c:v>28.950001</c:v>
                </c:pt>
                <c:pt idx="56">
                  <c:v>28.68</c:v>
                </c:pt>
                <c:pt idx="57">
                  <c:v>27.629999000000002</c:v>
                </c:pt>
                <c:pt idx="58">
                  <c:v>27.870000999999998</c:v>
                </c:pt>
                <c:pt idx="59">
                  <c:v>28.379999000000002</c:v>
                </c:pt>
                <c:pt idx="60">
                  <c:v>28.360001</c:v>
                </c:pt>
                <c:pt idx="61">
                  <c:v>28.5</c:v>
                </c:pt>
                <c:pt idx="62">
                  <c:v>28</c:v>
                </c:pt>
                <c:pt idx="63">
                  <c:v>27.110001</c:v>
                </c:pt>
                <c:pt idx="64">
                  <c:v>25.91</c:v>
                </c:pt>
                <c:pt idx="65">
                  <c:v>25.780000999999999</c:v>
                </c:pt>
                <c:pt idx="66">
                  <c:v>25.219999000000001</c:v>
                </c:pt>
                <c:pt idx="67">
                  <c:v>25.549999</c:v>
                </c:pt>
                <c:pt idx="68">
                  <c:v>24.940000999999999</c:v>
                </c:pt>
                <c:pt idx="69">
                  <c:v>25.030000999999999</c:v>
                </c:pt>
                <c:pt idx="70">
                  <c:v>25.209999</c:v>
                </c:pt>
                <c:pt idx="71">
                  <c:v>26.200001</c:v>
                </c:pt>
                <c:pt idx="72">
                  <c:v>26.469999000000001</c:v>
                </c:pt>
                <c:pt idx="73">
                  <c:v>25.84</c:v>
                </c:pt>
                <c:pt idx="74">
                  <c:v>25.559999000000001</c:v>
                </c:pt>
                <c:pt idx="75">
                  <c:v>25.98</c:v>
                </c:pt>
                <c:pt idx="76">
                  <c:v>26.549999</c:v>
                </c:pt>
                <c:pt idx="77">
                  <c:v>26.74</c:v>
                </c:pt>
                <c:pt idx="78">
                  <c:v>27.35</c:v>
                </c:pt>
                <c:pt idx="79">
                  <c:v>27.73</c:v>
                </c:pt>
                <c:pt idx="80">
                  <c:v>28.389999</c:v>
                </c:pt>
                <c:pt idx="81">
                  <c:v>29.92</c:v>
                </c:pt>
                <c:pt idx="82">
                  <c:v>29.799999</c:v>
                </c:pt>
                <c:pt idx="83">
                  <c:v>29</c:v>
                </c:pt>
                <c:pt idx="84">
                  <c:v>28.48</c:v>
                </c:pt>
                <c:pt idx="85">
                  <c:v>28.379999000000002</c:v>
                </c:pt>
                <c:pt idx="86">
                  <c:v>29.040001</c:v>
                </c:pt>
                <c:pt idx="87">
                  <c:v>29.370000999999998</c:v>
                </c:pt>
                <c:pt idx="88">
                  <c:v>29.08</c:v>
                </c:pt>
                <c:pt idx="89">
                  <c:v>29.77</c:v>
                </c:pt>
                <c:pt idx="90">
                  <c:v>31.85</c:v>
                </c:pt>
                <c:pt idx="91">
                  <c:v>31.799999</c:v>
                </c:pt>
                <c:pt idx="92">
                  <c:v>32.939999</c:v>
                </c:pt>
                <c:pt idx="93">
                  <c:v>32.849997999999999</c:v>
                </c:pt>
                <c:pt idx="94">
                  <c:v>32.799999</c:v>
                </c:pt>
                <c:pt idx="95">
                  <c:v>32.599997999999999</c:v>
                </c:pt>
                <c:pt idx="96">
                  <c:v>32.599997999999999</c:v>
                </c:pt>
                <c:pt idx="97">
                  <c:v>32.659999999999997</c:v>
                </c:pt>
                <c:pt idx="98">
                  <c:v>32.770000000000003</c:v>
                </c:pt>
                <c:pt idx="99">
                  <c:v>31.82</c:v>
                </c:pt>
                <c:pt idx="100">
                  <c:v>32</c:v>
                </c:pt>
                <c:pt idx="101">
                  <c:v>31.950001</c:v>
                </c:pt>
                <c:pt idx="102">
                  <c:v>32.43</c:v>
                </c:pt>
                <c:pt idx="103">
                  <c:v>31.1</c:v>
                </c:pt>
                <c:pt idx="104">
                  <c:v>30.76</c:v>
                </c:pt>
                <c:pt idx="105">
                  <c:v>30.84</c:v>
                </c:pt>
                <c:pt idx="106">
                  <c:v>30.129999000000002</c:v>
                </c:pt>
                <c:pt idx="107">
                  <c:v>29.440000999999999</c:v>
                </c:pt>
                <c:pt idx="108">
                  <c:v>29.200001</c:v>
                </c:pt>
                <c:pt idx="109">
                  <c:v>28.75</c:v>
                </c:pt>
                <c:pt idx="110">
                  <c:v>31.98</c:v>
                </c:pt>
                <c:pt idx="111">
                  <c:v>31.110001</c:v>
                </c:pt>
                <c:pt idx="112">
                  <c:v>30.299999</c:v>
                </c:pt>
                <c:pt idx="113">
                  <c:v>30.639999</c:v>
                </c:pt>
                <c:pt idx="114">
                  <c:v>30.440000999999999</c:v>
                </c:pt>
                <c:pt idx="115">
                  <c:v>31.379999000000002</c:v>
                </c:pt>
                <c:pt idx="116">
                  <c:v>30.700001</c:v>
                </c:pt>
                <c:pt idx="117">
                  <c:v>30.379999000000002</c:v>
                </c:pt>
                <c:pt idx="118">
                  <c:v>30.290001</c:v>
                </c:pt>
                <c:pt idx="119">
                  <c:v>29.6</c:v>
                </c:pt>
                <c:pt idx="120">
                  <c:v>29.030000999999999</c:v>
                </c:pt>
                <c:pt idx="121">
                  <c:v>28.9</c:v>
                </c:pt>
                <c:pt idx="122">
                  <c:v>29.620000999999998</c:v>
                </c:pt>
                <c:pt idx="123">
                  <c:v>29.52</c:v>
                </c:pt>
                <c:pt idx="124">
                  <c:v>29</c:v>
                </c:pt>
                <c:pt idx="125">
                  <c:v>29.6</c:v>
                </c:pt>
                <c:pt idx="126">
                  <c:v>29.85</c:v>
                </c:pt>
                <c:pt idx="127">
                  <c:v>30.049999</c:v>
                </c:pt>
                <c:pt idx="128">
                  <c:v>29.309999000000001</c:v>
                </c:pt>
                <c:pt idx="129">
                  <c:v>28.290001</c:v>
                </c:pt>
                <c:pt idx="130">
                  <c:v>27.440000999999999</c:v>
                </c:pt>
                <c:pt idx="131">
                  <c:v>29.700001</c:v>
                </c:pt>
                <c:pt idx="132">
                  <c:v>29.700001</c:v>
                </c:pt>
                <c:pt idx="133">
                  <c:v>31.799999</c:v>
                </c:pt>
                <c:pt idx="134">
                  <c:v>31.4</c:v>
                </c:pt>
                <c:pt idx="135">
                  <c:v>31.309999000000001</c:v>
                </c:pt>
                <c:pt idx="136">
                  <c:v>29.77</c:v>
                </c:pt>
                <c:pt idx="137">
                  <c:v>31.030000999999999</c:v>
                </c:pt>
                <c:pt idx="138">
                  <c:v>31.43</c:v>
                </c:pt>
                <c:pt idx="139">
                  <c:v>31.93</c:v>
                </c:pt>
                <c:pt idx="140">
                  <c:v>31.4</c:v>
                </c:pt>
                <c:pt idx="141">
                  <c:v>33.770000000000003</c:v>
                </c:pt>
                <c:pt idx="142">
                  <c:v>33.869999</c:v>
                </c:pt>
                <c:pt idx="143">
                  <c:v>35.279998999999997</c:v>
                </c:pt>
                <c:pt idx="144">
                  <c:v>36.360000999999997</c:v>
                </c:pt>
                <c:pt idx="145">
                  <c:v>36.770000000000003</c:v>
                </c:pt>
                <c:pt idx="146">
                  <c:v>34.919998</c:v>
                </c:pt>
                <c:pt idx="147">
                  <c:v>32.689999</c:v>
                </c:pt>
                <c:pt idx="148">
                  <c:v>32.209999000000003</c:v>
                </c:pt>
                <c:pt idx="149">
                  <c:v>33.189999</c:v>
                </c:pt>
                <c:pt idx="150">
                  <c:v>33.220001000000003</c:v>
                </c:pt>
                <c:pt idx="151">
                  <c:v>33.610000999999997</c:v>
                </c:pt>
                <c:pt idx="152">
                  <c:v>33.340000000000003</c:v>
                </c:pt>
                <c:pt idx="153">
                  <c:v>33.360000999999997</c:v>
                </c:pt>
                <c:pt idx="154">
                  <c:v>33.540000999999997</c:v>
                </c:pt>
                <c:pt idx="155">
                  <c:v>33.310001</c:v>
                </c:pt>
                <c:pt idx="156">
                  <c:v>31.9</c:v>
                </c:pt>
                <c:pt idx="157">
                  <c:v>32</c:v>
                </c:pt>
                <c:pt idx="158">
                  <c:v>31.870000999999998</c:v>
                </c:pt>
                <c:pt idx="159">
                  <c:v>32.82</c:v>
                </c:pt>
                <c:pt idx="160">
                  <c:v>33.689999</c:v>
                </c:pt>
                <c:pt idx="161">
                  <c:v>34.150002000000001</c:v>
                </c:pt>
                <c:pt idx="162">
                  <c:v>33.779998999999997</c:v>
                </c:pt>
                <c:pt idx="163">
                  <c:v>33.159999999999997</c:v>
                </c:pt>
                <c:pt idx="164">
                  <c:v>34.279998999999997</c:v>
                </c:pt>
                <c:pt idx="165">
                  <c:v>34.400002000000001</c:v>
                </c:pt>
                <c:pt idx="166">
                  <c:v>33.700001</c:v>
                </c:pt>
                <c:pt idx="167">
                  <c:v>33.729999999999997</c:v>
                </c:pt>
                <c:pt idx="168">
                  <c:v>33.840000000000003</c:v>
                </c:pt>
                <c:pt idx="169">
                  <c:v>33.700001</c:v>
                </c:pt>
                <c:pt idx="170">
                  <c:v>33.720001000000003</c:v>
                </c:pt>
                <c:pt idx="171">
                  <c:v>34.82</c:v>
                </c:pt>
                <c:pt idx="172">
                  <c:v>36.75</c:v>
                </c:pt>
                <c:pt idx="173">
                  <c:v>36.869999</c:v>
                </c:pt>
                <c:pt idx="174">
                  <c:v>35.82</c:v>
                </c:pt>
                <c:pt idx="175">
                  <c:v>35.150002000000001</c:v>
                </c:pt>
                <c:pt idx="176">
                  <c:v>34.290000999999997</c:v>
                </c:pt>
                <c:pt idx="177">
                  <c:v>34.479999999999997</c:v>
                </c:pt>
                <c:pt idx="178">
                  <c:v>35.409999999999997</c:v>
                </c:pt>
                <c:pt idx="179">
                  <c:v>34.669998</c:v>
                </c:pt>
                <c:pt idx="180">
                  <c:v>35</c:v>
                </c:pt>
                <c:pt idx="181">
                  <c:v>34.700001</c:v>
                </c:pt>
                <c:pt idx="182">
                  <c:v>34.459999000000003</c:v>
                </c:pt>
                <c:pt idx="183">
                  <c:v>34.669998</c:v>
                </c:pt>
                <c:pt idx="184">
                  <c:v>35.409999999999997</c:v>
                </c:pt>
                <c:pt idx="185">
                  <c:v>34.520000000000003</c:v>
                </c:pt>
                <c:pt idx="186">
                  <c:v>33.560001</c:v>
                </c:pt>
                <c:pt idx="187">
                  <c:v>32.229999999999997</c:v>
                </c:pt>
                <c:pt idx="188">
                  <c:v>32.599997999999999</c:v>
                </c:pt>
                <c:pt idx="189">
                  <c:v>33.220001000000003</c:v>
                </c:pt>
                <c:pt idx="190">
                  <c:v>32.880001</c:v>
                </c:pt>
                <c:pt idx="191">
                  <c:v>33.720001000000003</c:v>
                </c:pt>
                <c:pt idx="192">
                  <c:v>32.529998999999997</c:v>
                </c:pt>
                <c:pt idx="193">
                  <c:v>33.5</c:v>
                </c:pt>
                <c:pt idx="194">
                  <c:v>33.490001999999997</c:v>
                </c:pt>
                <c:pt idx="195">
                  <c:v>34.060001</c:v>
                </c:pt>
                <c:pt idx="196">
                  <c:v>34.32</c:v>
                </c:pt>
                <c:pt idx="197">
                  <c:v>35.790000999999997</c:v>
                </c:pt>
                <c:pt idx="198">
                  <c:v>36.580002</c:v>
                </c:pt>
                <c:pt idx="199">
                  <c:v>36.560001</c:v>
                </c:pt>
                <c:pt idx="200">
                  <c:v>36.830002</c:v>
                </c:pt>
                <c:pt idx="201">
                  <c:v>38.119999</c:v>
                </c:pt>
                <c:pt idx="202">
                  <c:v>38.240001999999997</c:v>
                </c:pt>
                <c:pt idx="203">
                  <c:v>38.650002000000001</c:v>
                </c:pt>
                <c:pt idx="204">
                  <c:v>38.799999</c:v>
                </c:pt>
                <c:pt idx="205">
                  <c:v>38.810001</c:v>
                </c:pt>
                <c:pt idx="206">
                  <c:v>38.419998</c:v>
                </c:pt>
                <c:pt idx="207">
                  <c:v>37.619999</c:v>
                </c:pt>
                <c:pt idx="208">
                  <c:v>38.040000999999997</c:v>
                </c:pt>
                <c:pt idx="209">
                  <c:v>36.220001000000003</c:v>
                </c:pt>
                <c:pt idx="210">
                  <c:v>34.57</c:v>
                </c:pt>
                <c:pt idx="211">
                  <c:v>34.810001</c:v>
                </c:pt>
                <c:pt idx="212">
                  <c:v>34</c:v>
                </c:pt>
                <c:pt idx="213">
                  <c:v>34.139999000000003</c:v>
                </c:pt>
                <c:pt idx="214">
                  <c:v>33.919998</c:v>
                </c:pt>
                <c:pt idx="215">
                  <c:v>34.650002000000001</c:v>
                </c:pt>
                <c:pt idx="216">
                  <c:v>35.650002000000001</c:v>
                </c:pt>
                <c:pt idx="217">
                  <c:v>35.610000999999997</c:v>
                </c:pt>
                <c:pt idx="218">
                  <c:v>35.270000000000003</c:v>
                </c:pt>
                <c:pt idx="219">
                  <c:v>36.520000000000003</c:v>
                </c:pt>
                <c:pt idx="220">
                  <c:v>35.970001000000003</c:v>
                </c:pt>
                <c:pt idx="221">
                  <c:v>35.869999</c:v>
                </c:pt>
                <c:pt idx="222">
                  <c:v>35.700001</c:v>
                </c:pt>
                <c:pt idx="223">
                  <c:v>36.139999000000003</c:v>
                </c:pt>
                <c:pt idx="224">
                  <c:v>36.619999</c:v>
                </c:pt>
                <c:pt idx="225">
                  <c:v>36.799999</c:v>
                </c:pt>
                <c:pt idx="226">
                  <c:v>36.740001999999997</c:v>
                </c:pt>
                <c:pt idx="227">
                  <c:v>36.139999000000003</c:v>
                </c:pt>
                <c:pt idx="228">
                  <c:v>35.919998</c:v>
                </c:pt>
                <c:pt idx="229">
                  <c:v>35.520000000000003</c:v>
                </c:pt>
                <c:pt idx="230">
                  <c:v>35.959999000000003</c:v>
                </c:pt>
                <c:pt idx="231">
                  <c:v>35.650002000000001</c:v>
                </c:pt>
                <c:pt idx="232">
                  <c:v>34.599997999999999</c:v>
                </c:pt>
                <c:pt idx="233">
                  <c:v>33.639999000000003</c:v>
                </c:pt>
                <c:pt idx="234">
                  <c:v>34.18</c:v>
                </c:pt>
                <c:pt idx="235">
                  <c:v>32.889999000000003</c:v>
                </c:pt>
                <c:pt idx="236">
                  <c:v>34.659999999999997</c:v>
                </c:pt>
                <c:pt idx="237">
                  <c:v>35.470001000000003</c:v>
                </c:pt>
                <c:pt idx="238">
                  <c:v>35.659999999999997</c:v>
                </c:pt>
                <c:pt idx="239">
                  <c:v>36.5</c:v>
                </c:pt>
                <c:pt idx="240">
                  <c:v>37.580002</c:v>
                </c:pt>
                <c:pt idx="241">
                  <c:v>38</c:v>
                </c:pt>
                <c:pt idx="242">
                  <c:v>38.020000000000003</c:v>
                </c:pt>
                <c:pt idx="243">
                  <c:v>38.240001999999997</c:v>
                </c:pt>
                <c:pt idx="244">
                  <c:v>38.849997999999999</c:v>
                </c:pt>
                <c:pt idx="245">
                  <c:v>38.049999</c:v>
                </c:pt>
                <c:pt idx="246">
                  <c:v>38.240001999999997</c:v>
                </c:pt>
                <c:pt idx="247">
                  <c:v>38.349997999999999</c:v>
                </c:pt>
                <c:pt idx="248">
                  <c:v>38.799999</c:v>
                </c:pt>
                <c:pt idx="249">
                  <c:v>39.590000000000003</c:v>
                </c:pt>
                <c:pt idx="25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6-4973-8015-C085F1983692}"/>
            </c:ext>
          </c:extLst>
        </c:ser>
        <c:ser>
          <c:idx val="6"/>
          <c:order val="6"/>
          <c:tx>
            <c:strRef>
              <c:f>'RSI Testing Grounds'!$H$1</c:f>
              <c:strCache>
                <c:ptCount val="1"/>
                <c:pt idx="0">
                  <c:v>Smoothed Opens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D62E00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  <c:extLst xmlns:c15="http://schemas.microsoft.com/office/drawing/2012/chart"/>
            </c:numRef>
          </c:cat>
          <c:val>
            <c:numRef>
              <c:f>'RSI Testing Grounds'!$H$2:$H$252</c:f>
              <c:numCache>
                <c:formatCode>General</c:formatCode>
                <c:ptCount val="251"/>
                <c:pt idx="0">
                  <c:v>29.07</c:v>
                </c:pt>
                <c:pt idx="1">
                  <c:v>29.664999999999999</c:v>
                </c:pt>
                <c:pt idx="2">
                  <c:v>29.663333333333298</c:v>
                </c:pt>
                <c:pt idx="3">
                  <c:v>29.532499749999999</c:v>
                </c:pt>
                <c:pt idx="4">
                  <c:v>29.5719998</c:v>
                </c:pt>
                <c:pt idx="5">
                  <c:v>29.589999833333302</c:v>
                </c:pt>
                <c:pt idx="6">
                  <c:v>29.5199998571428</c:v>
                </c:pt>
                <c:pt idx="7">
                  <c:v>29.436249875000001</c:v>
                </c:pt>
                <c:pt idx="8">
                  <c:v>29.362222111111102</c:v>
                </c:pt>
                <c:pt idx="9">
                  <c:v>29.449999900000002</c:v>
                </c:pt>
                <c:pt idx="10">
                  <c:v>29.424545363636302</c:v>
                </c:pt>
                <c:pt idx="11">
                  <c:v>29.424166583333299</c:v>
                </c:pt>
                <c:pt idx="12">
                  <c:v>29.406153846153799</c:v>
                </c:pt>
                <c:pt idx="13">
                  <c:v>29.3257143571428</c:v>
                </c:pt>
                <c:pt idx="14">
                  <c:v>29.2586667333333</c:v>
                </c:pt>
                <c:pt idx="15">
                  <c:v>29.204374999999999</c:v>
                </c:pt>
                <c:pt idx="16">
                  <c:v>29.1411764117647</c:v>
                </c:pt>
                <c:pt idx="17">
                  <c:v>29.177222222222198</c:v>
                </c:pt>
                <c:pt idx="18">
                  <c:v>29.142105263157799</c:v>
                </c:pt>
                <c:pt idx="19">
                  <c:v>29.082000050000001</c:v>
                </c:pt>
                <c:pt idx="20">
                  <c:v>28.9828571904761</c:v>
                </c:pt>
                <c:pt idx="21">
                  <c:v>28.888181863636301</c:v>
                </c:pt>
                <c:pt idx="22">
                  <c:v>28.786087043478201</c:v>
                </c:pt>
                <c:pt idx="23">
                  <c:v>28.6945834166666</c:v>
                </c:pt>
                <c:pt idx="24">
                  <c:v>28.60480012</c:v>
                </c:pt>
                <c:pt idx="25">
                  <c:v>28.501538576923</c:v>
                </c:pt>
                <c:pt idx="26">
                  <c:v>28.403333444444399</c:v>
                </c:pt>
                <c:pt idx="27">
                  <c:v>28.311785821428501</c:v>
                </c:pt>
                <c:pt idx="28">
                  <c:v>28.224138034482699</c:v>
                </c:pt>
                <c:pt idx="29">
                  <c:v>28.146666766666598</c:v>
                </c:pt>
                <c:pt idx="30">
                  <c:v>28.111290387096702</c:v>
                </c:pt>
                <c:pt idx="31">
                  <c:v>28.0893750625</c:v>
                </c:pt>
                <c:pt idx="32">
                  <c:v>28.069697060606</c:v>
                </c:pt>
                <c:pt idx="33">
                  <c:v>28.065588323529401</c:v>
                </c:pt>
                <c:pt idx="34">
                  <c:v>28.0877143714285</c:v>
                </c:pt>
                <c:pt idx="35">
                  <c:v>28.119722305555499</c:v>
                </c:pt>
                <c:pt idx="36">
                  <c:v>28.161891972972899</c:v>
                </c:pt>
                <c:pt idx="37">
                  <c:v>28.209736921052599</c:v>
                </c:pt>
                <c:pt idx="38">
                  <c:v>28.254871846153801</c:v>
                </c:pt>
                <c:pt idx="39">
                  <c:v>28.303000050000001</c:v>
                </c:pt>
                <c:pt idx="40">
                  <c:v>28.339512219512098</c:v>
                </c:pt>
                <c:pt idx="41">
                  <c:v>28.345952428571401</c:v>
                </c:pt>
                <c:pt idx="42">
                  <c:v>28.347674465116199</c:v>
                </c:pt>
                <c:pt idx="43">
                  <c:v>28.3700000454545</c:v>
                </c:pt>
                <c:pt idx="44">
                  <c:v>28.404888955555499</c:v>
                </c:pt>
                <c:pt idx="45">
                  <c:v>28.429130499999999</c:v>
                </c:pt>
                <c:pt idx="46">
                  <c:v>28.463829829787201</c:v>
                </c:pt>
                <c:pt idx="47">
                  <c:v>28.4347917083333</c:v>
                </c:pt>
                <c:pt idx="48">
                  <c:v>28.420204102040799</c:v>
                </c:pt>
                <c:pt idx="49">
                  <c:v>28.407400039999999</c:v>
                </c:pt>
                <c:pt idx="50">
                  <c:v>28.383800019999999</c:v>
                </c:pt>
                <c:pt idx="51">
                  <c:v>28.36360002</c:v>
                </c:pt>
                <c:pt idx="52">
                  <c:v>28.36280004</c:v>
                </c:pt>
                <c:pt idx="53">
                  <c:v>28.371000039999998</c:v>
                </c:pt>
                <c:pt idx="54">
                  <c:v>28.349400039999999</c:v>
                </c:pt>
                <c:pt idx="55">
                  <c:v>28.334800059999999</c:v>
                </c:pt>
                <c:pt idx="56">
                  <c:v>28.326400060000001</c:v>
                </c:pt>
                <c:pt idx="57">
                  <c:v>28.302000039999999</c:v>
                </c:pt>
                <c:pt idx="58">
                  <c:v>28.28400006</c:v>
                </c:pt>
                <c:pt idx="59">
                  <c:v>28.24680004</c:v>
                </c:pt>
                <c:pt idx="60">
                  <c:v>28.23060006</c:v>
                </c:pt>
                <c:pt idx="61">
                  <c:v>28.212200060000001</c:v>
                </c:pt>
                <c:pt idx="62">
                  <c:v>28.188400040000001</c:v>
                </c:pt>
                <c:pt idx="63">
                  <c:v>28.165000039999999</c:v>
                </c:pt>
                <c:pt idx="64">
                  <c:v>28.116800040000001</c:v>
                </c:pt>
                <c:pt idx="65">
                  <c:v>28.064600079999899</c:v>
                </c:pt>
                <c:pt idx="66">
                  <c:v>28.006400079999999</c:v>
                </c:pt>
                <c:pt idx="67">
                  <c:v>27.921600040000001</c:v>
                </c:pt>
                <c:pt idx="68">
                  <c:v>27.850200059999999</c:v>
                </c:pt>
                <c:pt idx="69">
                  <c:v>27.792000059999999</c:v>
                </c:pt>
                <c:pt idx="70">
                  <c:v>27.75620004</c:v>
                </c:pt>
                <c:pt idx="71">
                  <c:v>27.742200059999998</c:v>
                </c:pt>
                <c:pt idx="72">
                  <c:v>27.740800019999998</c:v>
                </c:pt>
                <c:pt idx="73">
                  <c:v>27.725800020000001</c:v>
                </c:pt>
                <c:pt idx="74">
                  <c:v>27.70799998</c:v>
                </c:pt>
                <c:pt idx="75">
                  <c:v>27.709199980000001</c:v>
                </c:pt>
                <c:pt idx="76">
                  <c:v>27.723199959999999</c:v>
                </c:pt>
                <c:pt idx="77">
                  <c:v>27.741199959999999</c:v>
                </c:pt>
                <c:pt idx="78">
                  <c:v>27.77279996</c:v>
                </c:pt>
                <c:pt idx="79">
                  <c:v>27.80939996</c:v>
                </c:pt>
                <c:pt idx="80">
                  <c:v>27.836199959999998</c:v>
                </c:pt>
                <c:pt idx="81">
                  <c:v>27.886399959999999</c:v>
                </c:pt>
                <c:pt idx="82">
                  <c:v>27.933599919999999</c:v>
                </c:pt>
                <c:pt idx="83">
                  <c:v>27.954999919999999</c:v>
                </c:pt>
                <c:pt idx="84">
                  <c:v>27.947799920000001</c:v>
                </c:pt>
                <c:pt idx="85">
                  <c:v>27.930599900000001</c:v>
                </c:pt>
                <c:pt idx="86">
                  <c:v>27.91779992</c:v>
                </c:pt>
                <c:pt idx="87">
                  <c:v>27.905599939999998</c:v>
                </c:pt>
                <c:pt idx="88">
                  <c:v>27.887799959999999</c:v>
                </c:pt>
                <c:pt idx="89">
                  <c:v>27.87959996</c:v>
                </c:pt>
                <c:pt idx="90">
                  <c:v>27.920599979999999</c:v>
                </c:pt>
                <c:pt idx="91">
                  <c:v>27.984399939999999</c:v>
                </c:pt>
                <c:pt idx="92">
                  <c:v>28.07479992</c:v>
                </c:pt>
                <c:pt idx="93">
                  <c:v>28.14519988</c:v>
                </c:pt>
                <c:pt idx="94">
                  <c:v>28.202399839999899</c:v>
                </c:pt>
                <c:pt idx="95">
                  <c:v>28.263999800000001</c:v>
                </c:pt>
                <c:pt idx="96">
                  <c:v>28.314799780000001</c:v>
                </c:pt>
                <c:pt idx="97">
                  <c:v>28.42659978</c:v>
                </c:pt>
                <c:pt idx="98">
                  <c:v>28.527599800000001</c:v>
                </c:pt>
                <c:pt idx="99">
                  <c:v>28.608399779999999</c:v>
                </c:pt>
                <c:pt idx="100">
                  <c:v>28.690599800000001</c:v>
                </c:pt>
                <c:pt idx="101">
                  <c:v>28.744599820000001</c:v>
                </c:pt>
                <c:pt idx="102">
                  <c:v>28.8007998</c:v>
                </c:pt>
                <c:pt idx="103">
                  <c:v>28.831799820000001</c:v>
                </c:pt>
                <c:pt idx="104">
                  <c:v>28.873999820000002</c:v>
                </c:pt>
                <c:pt idx="105">
                  <c:v>28.911799800000001</c:v>
                </c:pt>
                <c:pt idx="106">
                  <c:v>28.940799779999999</c:v>
                </c:pt>
                <c:pt idx="107">
                  <c:v>28.97699982</c:v>
                </c:pt>
                <c:pt idx="108">
                  <c:v>29.003599819999899</c:v>
                </c:pt>
                <c:pt idx="109">
                  <c:v>29.01099984</c:v>
                </c:pt>
                <c:pt idx="110">
                  <c:v>29.08339982</c:v>
                </c:pt>
                <c:pt idx="111">
                  <c:v>29.135599840000001</c:v>
                </c:pt>
                <c:pt idx="112">
                  <c:v>29.181599819999999</c:v>
                </c:pt>
                <c:pt idx="113">
                  <c:v>29.252199780000002</c:v>
                </c:pt>
                <c:pt idx="114">
                  <c:v>29.342799800000002</c:v>
                </c:pt>
                <c:pt idx="115">
                  <c:v>29.45479976</c:v>
                </c:pt>
                <c:pt idx="116">
                  <c:v>29.5643998</c:v>
                </c:pt>
                <c:pt idx="117">
                  <c:v>29.660999799999999</c:v>
                </c:pt>
                <c:pt idx="118">
                  <c:v>29.767999799999998</c:v>
                </c:pt>
                <c:pt idx="119">
                  <c:v>29.85939978</c:v>
                </c:pt>
                <c:pt idx="120">
                  <c:v>29.93579982</c:v>
                </c:pt>
                <c:pt idx="121">
                  <c:v>29.9897998</c:v>
                </c:pt>
                <c:pt idx="122">
                  <c:v>30.052799839999999</c:v>
                </c:pt>
                <c:pt idx="123">
                  <c:v>30.126399840000001</c:v>
                </c:pt>
                <c:pt idx="124">
                  <c:v>30.195199859999999</c:v>
                </c:pt>
                <c:pt idx="125">
                  <c:v>30.267599860000001</c:v>
                </c:pt>
                <c:pt idx="126">
                  <c:v>30.333599880000001</c:v>
                </c:pt>
                <c:pt idx="127">
                  <c:v>30.399799860000002</c:v>
                </c:pt>
                <c:pt idx="128">
                  <c:v>30.438999840000001</c:v>
                </c:pt>
                <c:pt idx="129">
                  <c:v>30.450199860000001</c:v>
                </c:pt>
                <c:pt idx="130">
                  <c:v>30.431199899999999</c:v>
                </c:pt>
                <c:pt idx="131">
                  <c:v>30.426799920000001</c:v>
                </c:pt>
                <c:pt idx="132">
                  <c:v>30.424799960000001</c:v>
                </c:pt>
                <c:pt idx="133">
                  <c:v>30.480799940000001</c:v>
                </c:pt>
                <c:pt idx="134">
                  <c:v>30.53919994</c:v>
                </c:pt>
                <c:pt idx="135">
                  <c:v>30.597799940000002</c:v>
                </c:pt>
                <c:pt idx="136">
                  <c:v>30.612399920000001</c:v>
                </c:pt>
                <c:pt idx="137">
                  <c:v>30.645599919999999</c:v>
                </c:pt>
                <c:pt idx="138">
                  <c:v>30.692599919999999</c:v>
                </c:pt>
                <c:pt idx="139">
                  <c:v>30.735799920000002</c:v>
                </c:pt>
                <c:pt idx="140">
                  <c:v>30.726799920000001</c:v>
                </c:pt>
                <c:pt idx="141">
                  <c:v>30.76619994</c:v>
                </c:pt>
                <c:pt idx="142">
                  <c:v>30.784799939999999</c:v>
                </c:pt>
                <c:pt idx="143">
                  <c:v>30.833399960000001</c:v>
                </c:pt>
                <c:pt idx="144">
                  <c:v>30.904599999999999</c:v>
                </c:pt>
                <c:pt idx="145">
                  <c:v>30.988000039999999</c:v>
                </c:pt>
                <c:pt idx="146">
                  <c:v>31.034400040000001</c:v>
                </c:pt>
                <c:pt idx="147">
                  <c:v>31.035000019999998</c:v>
                </c:pt>
                <c:pt idx="148">
                  <c:v>31.023800000000001</c:v>
                </c:pt>
                <c:pt idx="149">
                  <c:v>31.05119998</c:v>
                </c:pt>
                <c:pt idx="150">
                  <c:v>31.075600000000001</c:v>
                </c:pt>
                <c:pt idx="151">
                  <c:v>31.108799999999999</c:v>
                </c:pt>
                <c:pt idx="152">
                  <c:v>31.126999999999999</c:v>
                </c:pt>
                <c:pt idx="153">
                  <c:v>31.172200019999998</c:v>
                </c:pt>
                <c:pt idx="154">
                  <c:v>31.227800040000002</c:v>
                </c:pt>
                <c:pt idx="155">
                  <c:v>31.277200059999998</c:v>
                </c:pt>
                <c:pt idx="156">
                  <c:v>31.312600079999999</c:v>
                </c:pt>
                <c:pt idx="157">
                  <c:v>31.363800059999999</c:v>
                </c:pt>
                <c:pt idx="158">
                  <c:v>31.417200059999999</c:v>
                </c:pt>
                <c:pt idx="159">
                  <c:v>31.498600060000001</c:v>
                </c:pt>
                <c:pt idx="160">
                  <c:v>31.532800040000001</c:v>
                </c:pt>
                <c:pt idx="161">
                  <c:v>31.59360006</c:v>
                </c:pt>
                <c:pt idx="162">
                  <c:v>31.663200060000001</c:v>
                </c:pt>
                <c:pt idx="163">
                  <c:v>31.713600079999999</c:v>
                </c:pt>
                <c:pt idx="164">
                  <c:v>31.790400039999898</c:v>
                </c:pt>
                <c:pt idx="165">
                  <c:v>31.850800100000001</c:v>
                </c:pt>
                <c:pt idx="166">
                  <c:v>31.910800099999999</c:v>
                </c:pt>
                <c:pt idx="167">
                  <c:v>31.977800119999898</c:v>
                </c:pt>
                <c:pt idx="168">
                  <c:v>32.048800100000001</c:v>
                </c:pt>
                <c:pt idx="169">
                  <c:v>32.130800119999897</c:v>
                </c:pt>
                <c:pt idx="170">
                  <c:v>32.224600119999998</c:v>
                </c:pt>
                <c:pt idx="171">
                  <c:v>32.343000119999999</c:v>
                </c:pt>
                <c:pt idx="172">
                  <c:v>32.485600099999999</c:v>
                </c:pt>
                <c:pt idx="173">
                  <c:v>32.632600080000003</c:v>
                </c:pt>
                <c:pt idx="174">
                  <c:v>32.769000079999998</c:v>
                </c:pt>
                <c:pt idx="175">
                  <c:v>32.880000119999998</c:v>
                </c:pt>
                <c:pt idx="176">
                  <c:v>32.968800139999999</c:v>
                </c:pt>
                <c:pt idx="177">
                  <c:v>33.05740016</c:v>
                </c:pt>
                <c:pt idx="178">
                  <c:v>33.179400180000002</c:v>
                </c:pt>
                <c:pt idx="179">
                  <c:v>33.307000119999998</c:v>
                </c:pt>
                <c:pt idx="180">
                  <c:v>33.458200099999999</c:v>
                </c:pt>
                <c:pt idx="181">
                  <c:v>33.558200100000001</c:v>
                </c:pt>
                <c:pt idx="182">
                  <c:v>33.653400060000003</c:v>
                </c:pt>
                <c:pt idx="183">
                  <c:v>33.710800040000002</c:v>
                </c:pt>
                <c:pt idx="184">
                  <c:v>33.79100004</c:v>
                </c:pt>
                <c:pt idx="185">
                  <c:v>33.855200060000001</c:v>
                </c:pt>
                <c:pt idx="186">
                  <c:v>33.931000079999997</c:v>
                </c:pt>
                <c:pt idx="187">
                  <c:v>33.955000059999897</c:v>
                </c:pt>
                <c:pt idx="188">
                  <c:v>33.978400020000002</c:v>
                </c:pt>
                <c:pt idx="189">
                  <c:v>34.004200040000001</c:v>
                </c:pt>
                <c:pt idx="190">
                  <c:v>34.033800059999997</c:v>
                </c:pt>
                <c:pt idx="191">
                  <c:v>34.032800080000001</c:v>
                </c:pt>
                <c:pt idx="192">
                  <c:v>34.00600008</c:v>
                </c:pt>
                <c:pt idx="193">
                  <c:v>33.970400099999999</c:v>
                </c:pt>
                <c:pt idx="194">
                  <c:v>33.91300012</c:v>
                </c:pt>
                <c:pt idx="195">
                  <c:v>33.85880014</c:v>
                </c:pt>
                <c:pt idx="196">
                  <c:v>33.846800180000002</c:v>
                </c:pt>
                <c:pt idx="197">
                  <c:v>33.908800219999897</c:v>
                </c:pt>
                <c:pt idx="198">
                  <c:v>33.996200279999996</c:v>
                </c:pt>
                <c:pt idx="199">
                  <c:v>34.063600319999999</c:v>
                </c:pt>
                <c:pt idx="200">
                  <c:v>34.135800340000003</c:v>
                </c:pt>
                <c:pt idx="201">
                  <c:v>34.226000300000003</c:v>
                </c:pt>
                <c:pt idx="202">
                  <c:v>34.324000339999998</c:v>
                </c:pt>
                <c:pt idx="203">
                  <c:v>34.429800360000002</c:v>
                </c:pt>
                <c:pt idx="204">
                  <c:v>34.535000320000002</c:v>
                </c:pt>
                <c:pt idx="205">
                  <c:v>34.645000320000001</c:v>
                </c:pt>
                <c:pt idx="206">
                  <c:v>34.775400279999999</c:v>
                </c:pt>
                <c:pt idx="207">
                  <c:v>34.887800259999999</c:v>
                </c:pt>
                <c:pt idx="208">
                  <c:v>35.011200260000003</c:v>
                </c:pt>
                <c:pt idx="209">
                  <c:v>35.079200280000002</c:v>
                </c:pt>
                <c:pt idx="210">
                  <c:v>35.096800299999998</c:v>
                </c:pt>
                <c:pt idx="211">
                  <c:v>35.110000280000001</c:v>
                </c:pt>
                <c:pt idx="212">
                  <c:v>35.1144003</c:v>
                </c:pt>
                <c:pt idx="213">
                  <c:v>35.134000280000002</c:v>
                </c:pt>
                <c:pt idx="214">
                  <c:v>35.126800260000003</c:v>
                </c:pt>
                <c:pt idx="215">
                  <c:v>35.131800259999999</c:v>
                </c:pt>
                <c:pt idx="216">
                  <c:v>35.170800280000002</c:v>
                </c:pt>
                <c:pt idx="217">
                  <c:v>35.208400300000001</c:v>
                </c:pt>
                <c:pt idx="218">
                  <c:v>35.237000299999998</c:v>
                </c:pt>
                <c:pt idx="219">
                  <c:v>35.29340028</c:v>
                </c:pt>
                <c:pt idx="220">
                  <c:v>35.338400280000002</c:v>
                </c:pt>
                <c:pt idx="221">
                  <c:v>35.359400260000001</c:v>
                </c:pt>
                <c:pt idx="222">
                  <c:v>35.338400280000002</c:v>
                </c:pt>
                <c:pt idx="223">
                  <c:v>35.32380028</c:v>
                </c:pt>
                <c:pt idx="224">
                  <c:v>35.339800259999997</c:v>
                </c:pt>
                <c:pt idx="225">
                  <c:v>35.3728002</c:v>
                </c:pt>
                <c:pt idx="226">
                  <c:v>35.421800220000002</c:v>
                </c:pt>
                <c:pt idx="227">
                  <c:v>35.455000200000001</c:v>
                </c:pt>
                <c:pt idx="228">
                  <c:v>35.465200160000002</c:v>
                </c:pt>
                <c:pt idx="229">
                  <c:v>35.482200200000001</c:v>
                </c:pt>
                <c:pt idx="230">
                  <c:v>35.501400179999997</c:v>
                </c:pt>
                <c:pt idx="231">
                  <c:v>35.520400199999997</c:v>
                </c:pt>
                <c:pt idx="232">
                  <c:v>35.523200180000003</c:v>
                </c:pt>
                <c:pt idx="233">
                  <c:v>35.502600200000003</c:v>
                </c:pt>
                <c:pt idx="234">
                  <c:v>35.478000199999997</c:v>
                </c:pt>
                <c:pt idx="235">
                  <c:v>35.44540018</c:v>
                </c:pt>
                <c:pt idx="236">
                  <c:v>35.467400159999997</c:v>
                </c:pt>
                <c:pt idx="237">
                  <c:v>35.532200179999997</c:v>
                </c:pt>
                <c:pt idx="238">
                  <c:v>35.593400219999999</c:v>
                </c:pt>
                <c:pt idx="239">
                  <c:v>35.659000200000001</c:v>
                </c:pt>
                <c:pt idx="240">
                  <c:v>35.753000219999997</c:v>
                </c:pt>
                <c:pt idx="241">
                  <c:v>35.838600200000002</c:v>
                </c:pt>
                <c:pt idx="242">
                  <c:v>35.948400220000003</c:v>
                </c:pt>
                <c:pt idx="243">
                  <c:v>36.043200259999999</c:v>
                </c:pt>
                <c:pt idx="244">
                  <c:v>36.150400179999998</c:v>
                </c:pt>
                <c:pt idx="245">
                  <c:v>36.230200140000001</c:v>
                </c:pt>
                <c:pt idx="246">
                  <c:v>36.308600179999999</c:v>
                </c:pt>
                <c:pt idx="247">
                  <c:v>36.359800120000003</c:v>
                </c:pt>
                <c:pt idx="248">
                  <c:v>36.404200060000001</c:v>
                </c:pt>
                <c:pt idx="249">
                  <c:v>36.46480004</c:v>
                </c:pt>
                <c:pt idx="250">
                  <c:v>36.548200000000001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336-4973-8015-C085F198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37631"/>
        <c:axId val="880120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'RSI Testing Grounds'!$C$1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'RSI Testing Grounds'!$C$2:$C$252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29.950001</c:v>
                      </c:pt>
                      <c:pt idx="1">
                        <c:v>30.26</c:v>
                      </c:pt>
                      <c:pt idx="2">
                        <c:v>29.719999000000001</c:v>
                      </c:pt>
                      <c:pt idx="3">
                        <c:v>29.860001</c:v>
                      </c:pt>
                      <c:pt idx="4">
                        <c:v>30.08</c:v>
                      </c:pt>
                      <c:pt idx="5">
                        <c:v>29.68</c:v>
                      </c:pt>
                      <c:pt idx="6">
                        <c:v>29.190000999999999</c:v>
                      </c:pt>
                      <c:pt idx="7">
                        <c:v>29.18</c:v>
                      </c:pt>
                      <c:pt idx="8">
                        <c:v>30.08</c:v>
                      </c:pt>
                      <c:pt idx="9">
                        <c:v>30.48</c:v>
                      </c:pt>
                      <c:pt idx="10">
                        <c:v>29.43</c:v>
                      </c:pt>
                      <c:pt idx="11">
                        <c:v>29.75</c:v>
                      </c:pt>
                      <c:pt idx="12">
                        <c:v>29.309999000000001</c:v>
                      </c:pt>
                      <c:pt idx="13">
                        <c:v>28.549999</c:v>
                      </c:pt>
                      <c:pt idx="14">
                        <c:v>28.6</c:v>
                      </c:pt>
                      <c:pt idx="15">
                        <c:v>28.780000999999999</c:v>
                      </c:pt>
                      <c:pt idx="16">
                        <c:v>28.709999</c:v>
                      </c:pt>
                      <c:pt idx="17">
                        <c:v>30.09</c:v>
                      </c:pt>
                      <c:pt idx="18">
                        <c:v>29.120000999999998</c:v>
                      </c:pt>
                      <c:pt idx="19">
                        <c:v>28</c:v>
                      </c:pt>
                      <c:pt idx="20">
                        <c:v>27.139999</c:v>
                      </c:pt>
                      <c:pt idx="21">
                        <c:v>26.969999000000001</c:v>
                      </c:pt>
                      <c:pt idx="22">
                        <c:v>26.870000999999998</c:v>
                      </c:pt>
                      <c:pt idx="23">
                        <c:v>26.969999000000001</c:v>
                      </c:pt>
                      <c:pt idx="24">
                        <c:v>26.450001</c:v>
                      </c:pt>
                      <c:pt idx="25">
                        <c:v>26.190000999999999</c:v>
                      </c:pt>
                      <c:pt idx="26">
                        <c:v>26.1</c:v>
                      </c:pt>
                      <c:pt idx="27">
                        <c:v>26.120000999999998</c:v>
                      </c:pt>
                      <c:pt idx="28">
                        <c:v>26.290001</c:v>
                      </c:pt>
                      <c:pt idx="29">
                        <c:v>26.459999</c:v>
                      </c:pt>
                      <c:pt idx="30">
                        <c:v>27.07</c:v>
                      </c:pt>
                      <c:pt idx="31">
                        <c:v>27.92</c:v>
                      </c:pt>
                      <c:pt idx="32">
                        <c:v>27.780000999999999</c:v>
                      </c:pt>
                      <c:pt idx="33">
                        <c:v>28.83</c:v>
                      </c:pt>
                      <c:pt idx="34">
                        <c:v>29.870000999999998</c:v>
                      </c:pt>
                      <c:pt idx="35">
                        <c:v>29.51</c:v>
                      </c:pt>
                      <c:pt idx="36">
                        <c:v>29.879999000000002</c:v>
                      </c:pt>
                      <c:pt idx="37">
                        <c:v>30.379999000000002</c:v>
                      </c:pt>
                      <c:pt idx="38">
                        <c:v>30.17</c:v>
                      </c:pt>
                      <c:pt idx="39">
                        <c:v>30.26</c:v>
                      </c:pt>
                      <c:pt idx="40">
                        <c:v>29.82</c:v>
                      </c:pt>
                      <c:pt idx="41">
                        <c:v>28.76</c:v>
                      </c:pt>
                      <c:pt idx="42">
                        <c:v>29.23</c:v>
                      </c:pt>
                      <c:pt idx="43">
                        <c:v>30.49</c:v>
                      </c:pt>
                      <c:pt idx="44">
                        <c:v>30.190000999999999</c:v>
                      </c:pt>
                      <c:pt idx="45">
                        <c:v>29.889999</c:v>
                      </c:pt>
                      <c:pt idx="46">
                        <c:v>30.110001</c:v>
                      </c:pt>
                      <c:pt idx="47">
                        <c:v>28.24</c:v>
                      </c:pt>
                      <c:pt idx="48">
                        <c:v>28.51</c:v>
                      </c:pt>
                      <c:pt idx="49">
                        <c:v>28.290001</c:v>
                      </c:pt>
                      <c:pt idx="50">
                        <c:v>29.43</c:v>
                      </c:pt>
                      <c:pt idx="51">
                        <c:v>30.299999</c:v>
                      </c:pt>
                      <c:pt idx="52">
                        <c:v>31.17</c:v>
                      </c:pt>
                      <c:pt idx="53">
                        <c:v>29.65</c:v>
                      </c:pt>
                      <c:pt idx="54">
                        <c:v>29.27</c:v>
                      </c:pt>
                      <c:pt idx="55">
                        <c:v>29.120000999999998</c:v>
                      </c:pt>
                      <c:pt idx="56">
                        <c:v>28.82</c:v>
                      </c:pt>
                      <c:pt idx="57">
                        <c:v>27.99</c:v>
                      </c:pt>
                      <c:pt idx="58">
                        <c:v>28.549999</c:v>
                      </c:pt>
                      <c:pt idx="59">
                        <c:v>28.719999000000001</c:v>
                      </c:pt>
                      <c:pt idx="60">
                        <c:v>28.879999000000002</c:v>
                      </c:pt>
                      <c:pt idx="61">
                        <c:v>28.83</c:v>
                      </c:pt>
                      <c:pt idx="62">
                        <c:v>28.07</c:v>
                      </c:pt>
                      <c:pt idx="63">
                        <c:v>27.27</c:v>
                      </c:pt>
                      <c:pt idx="64">
                        <c:v>26.9</c:v>
                      </c:pt>
                      <c:pt idx="65">
                        <c:v>26.08</c:v>
                      </c:pt>
                      <c:pt idx="66">
                        <c:v>25.35</c:v>
                      </c:pt>
                      <c:pt idx="67">
                        <c:v>25.58</c:v>
                      </c:pt>
                      <c:pt idx="68">
                        <c:v>25.120000999999998</c:v>
                      </c:pt>
                      <c:pt idx="69">
                        <c:v>25.92</c:v>
                      </c:pt>
                      <c:pt idx="70">
                        <c:v>26.299999</c:v>
                      </c:pt>
                      <c:pt idx="71">
                        <c:v>26.48</c:v>
                      </c:pt>
                      <c:pt idx="72">
                        <c:v>26.540001</c:v>
                      </c:pt>
                      <c:pt idx="73">
                        <c:v>25.99</c:v>
                      </c:pt>
                      <c:pt idx="74">
                        <c:v>26.01</c:v>
                      </c:pt>
                      <c:pt idx="75">
                        <c:v>26.98</c:v>
                      </c:pt>
                      <c:pt idx="76">
                        <c:v>27.52</c:v>
                      </c:pt>
                      <c:pt idx="77">
                        <c:v>27.309999000000001</c:v>
                      </c:pt>
                      <c:pt idx="78">
                        <c:v>28.1</c:v>
                      </c:pt>
                      <c:pt idx="79">
                        <c:v>28.5</c:v>
                      </c:pt>
                      <c:pt idx="80">
                        <c:v>30.27</c:v>
                      </c:pt>
                      <c:pt idx="81">
                        <c:v>31</c:v>
                      </c:pt>
                      <c:pt idx="82">
                        <c:v>29.9</c:v>
                      </c:pt>
                      <c:pt idx="83">
                        <c:v>29.17</c:v>
                      </c:pt>
                      <c:pt idx="84">
                        <c:v>29.120000999999998</c:v>
                      </c:pt>
                      <c:pt idx="85">
                        <c:v>29.16</c:v>
                      </c:pt>
                      <c:pt idx="86">
                        <c:v>29.809999000000001</c:v>
                      </c:pt>
                      <c:pt idx="87">
                        <c:v>29.73</c:v>
                      </c:pt>
                      <c:pt idx="88">
                        <c:v>29.33</c:v>
                      </c:pt>
                      <c:pt idx="89">
                        <c:v>31.889999</c:v>
                      </c:pt>
                      <c:pt idx="90">
                        <c:v>32.580002</c:v>
                      </c:pt>
                      <c:pt idx="91">
                        <c:v>32.900002000000001</c:v>
                      </c:pt>
                      <c:pt idx="92">
                        <c:v>33.560001</c:v>
                      </c:pt>
                      <c:pt idx="93">
                        <c:v>33.840000000000003</c:v>
                      </c:pt>
                      <c:pt idx="94">
                        <c:v>32.990001999999997</c:v>
                      </c:pt>
                      <c:pt idx="95">
                        <c:v>33</c:v>
                      </c:pt>
                      <c:pt idx="96">
                        <c:v>32.759998000000003</c:v>
                      </c:pt>
                      <c:pt idx="97">
                        <c:v>33.110000999999997</c:v>
                      </c:pt>
                      <c:pt idx="98">
                        <c:v>32.889999000000003</c:v>
                      </c:pt>
                      <c:pt idx="99">
                        <c:v>32.43</c:v>
                      </c:pt>
                      <c:pt idx="100">
                        <c:v>32.240001999999997</c:v>
                      </c:pt>
                      <c:pt idx="101">
                        <c:v>32.639999000000003</c:v>
                      </c:pt>
                      <c:pt idx="102">
                        <c:v>32.459999000000003</c:v>
                      </c:pt>
                      <c:pt idx="103">
                        <c:v>31.52</c:v>
                      </c:pt>
                      <c:pt idx="104">
                        <c:v>31.25</c:v>
                      </c:pt>
                      <c:pt idx="105">
                        <c:v>30.84</c:v>
                      </c:pt>
                      <c:pt idx="106">
                        <c:v>30.370000999999998</c:v>
                      </c:pt>
                      <c:pt idx="107">
                        <c:v>29.57</c:v>
                      </c:pt>
                      <c:pt idx="108">
                        <c:v>29.809999000000001</c:v>
                      </c:pt>
                      <c:pt idx="109">
                        <c:v>29.950001</c:v>
                      </c:pt>
                      <c:pt idx="110">
                        <c:v>32.57</c:v>
                      </c:pt>
                      <c:pt idx="111">
                        <c:v>31.24</c:v>
                      </c:pt>
                      <c:pt idx="112">
                        <c:v>30.58</c:v>
                      </c:pt>
                      <c:pt idx="113">
                        <c:v>31.110001</c:v>
                      </c:pt>
                      <c:pt idx="114">
                        <c:v>31.719999000000001</c:v>
                      </c:pt>
                      <c:pt idx="115">
                        <c:v>31.41</c:v>
                      </c:pt>
                      <c:pt idx="116">
                        <c:v>30.84</c:v>
                      </c:pt>
                      <c:pt idx="117">
                        <c:v>30.58</c:v>
                      </c:pt>
                      <c:pt idx="118">
                        <c:v>30.4</c:v>
                      </c:pt>
                      <c:pt idx="119">
                        <c:v>29.68</c:v>
                      </c:pt>
                      <c:pt idx="120">
                        <c:v>29.1</c:v>
                      </c:pt>
                      <c:pt idx="121">
                        <c:v>29.83</c:v>
                      </c:pt>
                      <c:pt idx="122">
                        <c:v>29.9</c:v>
                      </c:pt>
                      <c:pt idx="123">
                        <c:v>29.559999000000001</c:v>
                      </c:pt>
                      <c:pt idx="124">
                        <c:v>29.76</c:v>
                      </c:pt>
                      <c:pt idx="125">
                        <c:v>30.24</c:v>
                      </c:pt>
                      <c:pt idx="126">
                        <c:v>30.450001</c:v>
                      </c:pt>
                      <c:pt idx="127">
                        <c:v>30.200001</c:v>
                      </c:pt>
                      <c:pt idx="128">
                        <c:v>29.49</c:v>
                      </c:pt>
                      <c:pt idx="129">
                        <c:v>28.290001</c:v>
                      </c:pt>
                      <c:pt idx="130">
                        <c:v>29.09</c:v>
                      </c:pt>
                      <c:pt idx="131">
                        <c:v>30.040001</c:v>
                      </c:pt>
                      <c:pt idx="132">
                        <c:v>32.290000999999997</c:v>
                      </c:pt>
                      <c:pt idx="133">
                        <c:v>31.940000999999999</c:v>
                      </c:pt>
                      <c:pt idx="134">
                        <c:v>31.59</c:v>
                      </c:pt>
                      <c:pt idx="135">
                        <c:v>31.4</c:v>
                      </c:pt>
                      <c:pt idx="136">
                        <c:v>31.450001</c:v>
                      </c:pt>
                      <c:pt idx="137">
                        <c:v>31.370000999999998</c:v>
                      </c:pt>
                      <c:pt idx="138">
                        <c:v>31.85</c:v>
                      </c:pt>
                      <c:pt idx="139">
                        <c:v>31.99</c:v>
                      </c:pt>
                      <c:pt idx="140">
                        <c:v>33.299999</c:v>
                      </c:pt>
                      <c:pt idx="141">
                        <c:v>33.950001</c:v>
                      </c:pt>
                      <c:pt idx="142">
                        <c:v>35.599997999999999</c:v>
                      </c:pt>
                      <c:pt idx="143">
                        <c:v>36.419998</c:v>
                      </c:pt>
                      <c:pt idx="144">
                        <c:v>36.799999</c:v>
                      </c:pt>
                      <c:pt idx="145">
                        <c:v>37.110000999999997</c:v>
                      </c:pt>
                      <c:pt idx="146">
                        <c:v>35.049999</c:v>
                      </c:pt>
                      <c:pt idx="147">
                        <c:v>33.240001999999997</c:v>
                      </c:pt>
                      <c:pt idx="148">
                        <c:v>33.450001</c:v>
                      </c:pt>
                      <c:pt idx="149">
                        <c:v>33.990001999999997</c:v>
                      </c:pt>
                      <c:pt idx="150">
                        <c:v>34.229999999999997</c:v>
                      </c:pt>
                      <c:pt idx="151">
                        <c:v>33.810001</c:v>
                      </c:pt>
                      <c:pt idx="152">
                        <c:v>33.340000000000003</c:v>
                      </c:pt>
                      <c:pt idx="153">
                        <c:v>33.560001</c:v>
                      </c:pt>
                      <c:pt idx="154">
                        <c:v>33.889999000000003</c:v>
                      </c:pt>
                      <c:pt idx="155">
                        <c:v>33.330002</c:v>
                      </c:pt>
                      <c:pt idx="156">
                        <c:v>32.040000999999997</c:v>
                      </c:pt>
                      <c:pt idx="157">
                        <c:v>32.409999999999997</c:v>
                      </c:pt>
                      <c:pt idx="158">
                        <c:v>32.830002</c:v>
                      </c:pt>
                      <c:pt idx="159">
                        <c:v>33.360000999999997</c:v>
                      </c:pt>
                      <c:pt idx="160">
                        <c:v>34.080002</c:v>
                      </c:pt>
                      <c:pt idx="161">
                        <c:v>34.299999</c:v>
                      </c:pt>
                      <c:pt idx="162">
                        <c:v>33.869999</c:v>
                      </c:pt>
                      <c:pt idx="163">
                        <c:v>34.599997999999999</c:v>
                      </c:pt>
                      <c:pt idx="164">
                        <c:v>34.700001</c:v>
                      </c:pt>
                      <c:pt idx="165">
                        <c:v>34.840000000000003</c:v>
                      </c:pt>
                      <c:pt idx="166">
                        <c:v>34.209999000000003</c:v>
                      </c:pt>
                      <c:pt idx="167">
                        <c:v>34.25</c:v>
                      </c:pt>
                      <c:pt idx="168">
                        <c:v>34.459999000000003</c:v>
                      </c:pt>
                      <c:pt idx="169">
                        <c:v>34.340000000000003</c:v>
                      </c:pt>
                      <c:pt idx="170">
                        <c:v>34.529998999999997</c:v>
                      </c:pt>
                      <c:pt idx="171">
                        <c:v>35.029998999999997</c:v>
                      </c:pt>
                      <c:pt idx="172">
                        <c:v>36.990001999999997</c:v>
                      </c:pt>
                      <c:pt idx="173">
                        <c:v>37.189999</c:v>
                      </c:pt>
                      <c:pt idx="174">
                        <c:v>36.020000000000003</c:v>
                      </c:pt>
                      <c:pt idx="175">
                        <c:v>35.18</c:v>
                      </c:pt>
                      <c:pt idx="176">
                        <c:v>35.029998999999997</c:v>
                      </c:pt>
                      <c:pt idx="177">
                        <c:v>35.560001</c:v>
                      </c:pt>
                      <c:pt idx="178">
                        <c:v>35.549999</c:v>
                      </c:pt>
                      <c:pt idx="179">
                        <c:v>35.099997999999999</c:v>
                      </c:pt>
                      <c:pt idx="180">
                        <c:v>35.099997999999999</c:v>
                      </c:pt>
                      <c:pt idx="181">
                        <c:v>35.090000000000003</c:v>
                      </c:pt>
                      <c:pt idx="182">
                        <c:v>34.950001</c:v>
                      </c:pt>
                      <c:pt idx="183">
                        <c:v>35.709999000000003</c:v>
                      </c:pt>
                      <c:pt idx="184">
                        <c:v>35.630001</c:v>
                      </c:pt>
                      <c:pt idx="185">
                        <c:v>34.630001</c:v>
                      </c:pt>
                      <c:pt idx="186">
                        <c:v>33.590000000000003</c:v>
                      </c:pt>
                      <c:pt idx="187">
                        <c:v>32.909999999999997</c:v>
                      </c:pt>
                      <c:pt idx="188">
                        <c:v>33.169998</c:v>
                      </c:pt>
                      <c:pt idx="189">
                        <c:v>33.799999</c:v>
                      </c:pt>
                      <c:pt idx="190">
                        <c:v>34.150002000000001</c:v>
                      </c:pt>
                      <c:pt idx="191">
                        <c:v>34.090000000000003</c:v>
                      </c:pt>
                      <c:pt idx="192">
                        <c:v>33.400002000000001</c:v>
                      </c:pt>
                      <c:pt idx="193">
                        <c:v>33.779998999999997</c:v>
                      </c:pt>
                      <c:pt idx="194">
                        <c:v>34.479999999999997</c:v>
                      </c:pt>
                      <c:pt idx="195">
                        <c:v>34.659999999999997</c:v>
                      </c:pt>
                      <c:pt idx="196">
                        <c:v>35.560001</c:v>
                      </c:pt>
                      <c:pt idx="197">
                        <c:v>36.75</c:v>
                      </c:pt>
                      <c:pt idx="198">
                        <c:v>37.409999999999997</c:v>
                      </c:pt>
                      <c:pt idx="199">
                        <c:v>37.040000999999997</c:v>
                      </c:pt>
                      <c:pt idx="200">
                        <c:v>38.340000000000003</c:v>
                      </c:pt>
                      <c:pt idx="201">
                        <c:v>38.830002</c:v>
                      </c:pt>
                      <c:pt idx="202">
                        <c:v>38.740001999999997</c:v>
                      </c:pt>
                      <c:pt idx="203">
                        <c:v>40.07</c:v>
                      </c:pt>
                      <c:pt idx="204">
                        <c:v>39.150002000000001</c:v>
                      </c:pt>
                      <c:pt idx="205">
                        <c:v>38.900002000000001</c:v>
                      </c:pt>
                      <c:pt idx="206">
                        <c:v>38.520000000000003</c:v>
                      </c:pt>
                      <c:pt idx="207">
                        <c:v>38.389999000000003</c:v>
                      </c:pt>
                      <c:pt idx="208">
                        <c:v>38.099997999999999</c:v>
                      </c:pt>
                      <c:pt idx="209">
                        <c:v>36.25</c:v>
                      </c:pt>
                      <c:pt idx="210">
                        <c:v>35.25</c:v>
                      </c:pt>
                      <c:pt idx="211">
                        <c:v>34.889999000000003</c:v>
                      </c:pt>
                      <c:pt idx="212">
                        <c:v>34.369999</c:v>
                      </c:pt>
                      <c:pt idx="213">
                        <c:v>34.779998999999997</c:v>
                      </c:pt>
                      <c:pt idx="214">
                        <c:v>34.830002</c:v>
                      </c:pt>
                      <c:pt idx="215">
                        <c:v>35.659999999999997</c:v>
                      </c:pt>
                      <c:pt idx="216">
                        <c:v>35.909999999999997</c:v>
                      </c:pt>
                      <c:pt idx="217">
                        <c:v>35.979999999999997</c:v>
                      </c:pt>
                      <c:pt idx="218">
                        <c:v>36.540000999999997</c:v>
                      </c:pt>
                      <c:pt idx="219">
                        <c:v>36.520000000000003</c:v>
                      </c:pt>
                      <c:pt idx="220">
                        <c:v>36.099997999999999</c:v>
                      </c:pt>
                      <c:pt idx="221">
                        <c:v>36.459999000000003</c:v>
                      </c:pt>
                      <c:pt idx="222">
                        <c:v>36.169998</c:v>
                      </c:pt>
                      <c:pt idx="223">
                        <c:v>36.740001999999997</c:v>
                      </c:pt>
                      <c:pt idx="224">
                        <c:v>37.029998999999997</c:v>
                      </c:pt>
                      <c:pt idx="225">
                        <c:v>37.220001000000003</c:v>
                      </c:pt>
                      <c:pt idx="226">
                        <c:v>36.790000999999997</c:v>
                      </c:pt>
                      <c:pt idx="227">
                        <c:v>36.939999</c:v>
                      </c:pt>
                      <c:pt idx="228">
                        <c:v>36.349997999999999</c:v>
                      </c:pt>
                      <c:pt idx="229">
                        <c:v>36.020000000000003</c:v>
                      </c:pt>
                      <c:pt idx="230">
                        <c:v>36.360000999999997</c:v>
                      </c:pt>
                      <c:pt idx="231">
                        <c:v>36.279998999999997</c:v>
                      </c:pt>
                      <c:pt idx="232">
                        <c:v>35.189999</c:v>
                      </c:pt>
                      <c:pt idx="233">
                        <c:v>34.709999000000003</c:v>
                      </c:pt>
                      <c:pt idx="234">
                        <c:v>34.450001</c:v>
                      </c:pt>
                      <c:pt idx="235">
                        <c:v>33.220001000000003</c:v>
                      </c:pt>
                      <c:pt idx="236">
                        <c:v>36.380001</c:v>
                      </c:pt>
                      <c:pt idx="237">
                        <c:v>35.959999000000003</c:v>
                      </c:pt>
                      <c:pt idx="238">
                        <c:v>36.57</c:v>
                      </c:pt>
                      <c:pt idx="239">
                        <c:v>37.32</c:v>
                      </c:pt>
                      <c:pt idx="240">
                        <c:v>37.82</c:v>
                      </c:pt>
                      <c:pt idx="241">
                        <c:v>38.32</c:v>
                      </c:pt>
                      <c:pt idx="242">
                        <c:v>38.200001</c:v>
                      </c:pt>
                      <c:pt idx="243">
                        <c:v>38.900002000000001</c:v>
                      </c:pt>
                      <c:pt idx="244">
                        <c:v>38.889999000000003</c:v>
                      </c:pt>
                      <c:pt idx="245">
                        <c:v>38.520000000000003</c:v>
                      </c:pt>
                      <c:pt idx="246">
                        <c:v>38.990001999999997</c:v>
                      </c:pt>
                      <c:pt idx="247">
                        <c:v>38.57</c:v>
                      </c:pt>
                      <c:pt idx="248">
                        <c:v>39.490001999999997</c:v>
                      </c:pt>
                      <c:pt idx="249">
                        <c:v>40.840000000000003</c:v>
                      </c:pt>
                      <c:pt idx="250">
                        <c:v>43.400002000000001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36-4973-8015-C085F19836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Grounds'!$D$2:$D$252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</c:v>
                      </c:pt>
                      <c:pt idx="1">
                        <c:v>29.610001</c:v>
                      </c:pt>
                      <c:pt idx="2">
                        <c:v>28.91</c:v>
                      </c:pt>
                      <c:pt idx="3">
                        <c:v>29.059999000000001</c:v>
                      </c:pt>
                      <c:pt idx="4">
                        <c:v>29.49</c:v>
                      </c:pt>
                      <c:pt idx="5">
                        <c:v>29.34</c:v>
                      </c:pt>
                      <c:pt idx="6">
                        <c:v>28.540001</c:v>
                      </c:pt>
                      <c:pt idx="7">
                        <c:v>28.74</c:v>
                      </c:pt>
                      <c:pt idx="8">
                        <c:v>28.219999000000001</c:v>
                      </c:pt>
                      <c:pt idx="9">
                        <c:v>29.52</c:v>
                      </c:pt>
                      <c:pt idx="10">
                        <c:v>28.709999</c:v>
                      </c:pt>
                      <c:pt idx="11">
                        <c:v>28.889999</c:v>
                      </c:pt>
                      <c:pt idx="12">
                        <c:v>28.34</c:v>
                      </c:pt>
                      <c:pt idx="13">
                        <c:v>28.15</c:v>
                      </c:pt>
                      <c:pt idx="14">
                        <c:v>28.07</c:v>
                      </c:pt>
                      <c:pt idx="15">
                        <c:v>28.190000999999999</c:v>
                      </c:pt>
                      <c:pt idx="16">
                        <c:v>27.860001</c:v>
                      </c:pt>
                      <c:pt idx="17">
                        <c:v>28.370000999999998</c:v>
                      </c:pt>
                      <c:pt idx="18">
                        <c:v>28.01</c:v>
                      </c:pt>
                      <c:pt idx="19">
                        <c:v>27.120000999999998</c:v>
                      </c:pt>
                      <c:pt idx="20">
                        <c:v>26.450001</c:v>
                      </c:pt>
                      <c:pt idx="21">
                        <c:v>26.5</c:v>
                      </c:pt>
                      <c:pt idx="22">
                        <c:v>26.42</c:v>
                      </c:pt>
                      <c:pt idx="23">
                        <c:v>26.58</c:v>
                      </c:pt>
                      <c:pt idx="24">
                        <c:v>25.35</c:v>
                      </c:pt>
                      <c:pt idx="25">
                        <c:v>25.68</c:v>
                      </c:pt>
                      <c:pt idx="26">
                        <c:v>25.65</c:v>
                      </c:pt>
                      <c:pt idx="27">
                        <c:v>25.5</c:v>
                      </c:pt>
                      <c:pt idx="28">
                        <c:v>25.75</c:v>
                      </c:pt>
                      <c:pt idx="29">
                        <c:v>25.799999</c:v>
                      </c:pt>
                      <c:pt idx="30">
                        <c:v>26.370000999999998</c:v>
                      </c:pt>
                      <c:pt idx="31">
                        <c:v>27.16</c:v>
                      </c:pt>
                      <c:pt idx="32">
                        <c:v>27.379999000000002</c:v>
                      </c:pt>
                      <c:pt idx="33">
                        <c:v>27.379999000000002</c:v>
                      </c:pt>
                      <c:pt idx="34">
                        <c:v>28.84</c:v>
                      </c:pt>
                      <c:pt idx="35">
                        <c:v>28.92</c:v>
                      </c:pt>
                      <c:pt idx="36">
                        <c:v>29</c:v>
                      </c:pt>
                      <c:pt idx="37">
                        <c:v>29.469999000000001</c:v>
                      </c:pt>
                      <c:pt idx="38">
                        <c:v>29.809999000000001</c:v>
                      </c:pt>
                      <c:pt idx="39">
                        <c:v>29.52</c:v>
                      </c:pt>
                      <c:pt idx="40">
                        <c:v>28.629999000000002</c:v>
                      </c:pt>
                      <c:pt idx="41">
                        <c:v>28.24</c:v>
                      </c:pt>
                      <c:pt idx="42">
                        <c:v>28.25</c:v>
                      </c:pt>
                      <c:pt idx="43">
                        <c:v>29.18</c:v>
                      </c:pt>
                      <c:pt idx="44">
                        <c:v>29.73</c:v>
                      </c:pt>
                      <c:pt idx="45">
                        <c:v>29.17</c:v>
                      </c:pt>
                      <c:pt idx="46">
                        <c:v>29.33</c:v>
                      </c:pt>
                      <c:pt idx="47">
                        <c:v>26.780000999999999</c:v>
                      </c:pt>
                      <c:pt idx="48">
                        <c:v>27.67</c:v>
                      </c:pt>
                      <c:pt idx="49">
                        <c:v>27.530000999999999</c:v>
                      </c:pt>
                      <c:pt idx="50">
                        <c:v>27.68</c:v>
                      </c:pt>
                      <c:pt idx="51">
                        <c:v>28.799999</c:v>
                      </c:pt>
                      <c:pt idx="52">
                        <c:v>29.530000999999999</c:v>
                      </c:pt>
                      <c:pt idx="53">
                        <c:v>28.610001</c:v>
                      </c:pt>
                      <c:pt idx="54">
                        <c:v>28.43</c:v>
                      </c:pt>
                      <c:pt idx="55">
                        <c:v>28.209999</c:v>
                      </c:pt>
                      <c:pt idx="56">
                        <c:v>27.57</c:v>
                      </c:pt>
                      <c:pt idx="57">
                        <c:v>27.34</c:v>
                      </c:pt>
                      <c:pt idx="58">
                        <c:v>27.719999000000001</c:v>
                      </c:pt>
                      <c:pt idx="59">
                        <c:v>27.99</c:v>
                      </c:pt>
                      <c:pt idx="60">
                        <c:v>28.16</c:v>
                      </c:pt>
                      <c:pt idx="61">
                        <c:v>28.129999000000002</c:v>
                      </c:pt>
                      <c:pt idx="62">
                        <c:v>27.379999000000002</c:v>
                      </c:pt>
                      <c:pt idx="63">
                        <c:v>26.040001</c:v>
                      </c:pt>
                      <c:pt idx="64">
                        <c:v>25.299999</c:v>
                      </c:pt>
                      <c:pt idx="65">
                        <c:v>25.32</c:v>
                      </c:pt>
                      <c:pt idx="66">
                        <c:v>24.92</c:v>
                      </c:pt>
                      <c:pt idx="67">
                        <c:v>24.879999000000002</c:v>
                      </c:pt>
                      <c:pt idx="68">
                        <c:v>24.73</c:v>
                      </c:pt>
                      <c:pt idx="69">
                        <c:v>24.969999000000001</c:v>
                      </c:pt>
                      <c:pt idx="70">
                        <c:v>25.120000999999998</c:v>
                      </c:pt>
                      <c:pt idx="71">
                        <c:v>26.01</c:v>
                      </c:pt>
                      <c:pt idx="72">
                        <c:v>25.93</c:v>
                      </c:pt>
                      <c:pt idx="73">
                        <c:v>25.5</c:v>
                      </c:pt>
                      <c:pt idx="74">
                        <c:v>25.450001</c:v>
                      </c:pt>
                      <c:pt idx="75">
                        <c:v>25.969999000000001</c:v>
                      </c:pt>
                      <c:pt idx="76">
                        <c:v>26.32</c:v>
                      </c:pt>
                      <c:pt idx="77">
                        <c:v>26.610001</c:v>
                      </c:pt>
                      <c:pt idx="78">
                        <c:v>27.25</c:v>
                      </c:pt>
                      <c:pt idx="79">
                        <c:v>27.66</c:v>
                      </c:pt>
                      <c:pt idx="80">
                        <c:v>28.389999</c:v>
                      </c:pt>
                      <c:pt idx="81">
                        <c:v>29.440000999999999</c:v>
                      </c:pt>
                      <c:pt idx="82">
                        <c:v>28.629999000000002</c:v>
                      </c:pt>
                      <c:pt idx="83">
                        <c:v>27.98</c:v>
                      </c:pt>
                      <c:pt idx="84">
                        <c:v>28.1</c:v>
                      </c:pt>
                      <c:pt idx="85">
                        <c:v>28.219999000000001</c:v>
                      </c:pt>
                      <c:pt idx="86">
                        <c:v>28.93</c:v>
                      </c:pt>
                      <c:pt idx="87">
                        <c:v>29.08</c:v>
                      </c:pt>
                      <c:pt idx="88">
                        <c:v>28.629999000000002</c:v>
                      </c:pt>
                      <c:pt idx="89">
                        <c:v>29.76</c:v>
                      </c:pt>
                      <c:pt idx="90">
                        <c:v>31.809999000000001</c:v>
                      </c:pt>
                      <c:pt idx="91">
                        <c:v>31.73</c:v>
                      </c:pt>
                      <c:pt idx="92">
                        <c:v>32.540000999999997</c:v>
                      </c:pt>
                      <c:pt idx="93">
                        <c:v>32.840000000000003</c:v>
                      </c:pt>
                      <c:pt idx="94">
                        <c:v>32.340000000000003</c:v>
                      </c:pt>
                      <c:pt idx="95">
                        <c:v>32.459999000000003</c:v>
                      </c:pt>
                      <c:pt idx="96">
                        <c:v>32.200001</c:v>
                      </c:pt>
                      <c:pt idx="97">
                        <c:v>32.32</c:v>
                      </c:pt>
                      <c:pt idx="98">
                        <c:v>31.959999</c:v>
                      </c:pt>
                      <c:pt idx="99">
                        <c:v>31.65</c:v>
                      </c:pt>
                      <c:pt idx="100">
                        <c:v>31.690000999999999</c:v>
                      </c:pt>
                      <c:pt idx="101">
                        <c:v>31.77</c:v>
                      </c:pt>
                      <c:pt idx="102">
                        <c:v>31.780000999999999</c:v>
                      </c:pt>
                      <c:pt idx="103">
                        <c:v>31.08</c:v>
                      </c:pt>
                      <c:pt idx="104">
                        <c:v>30.709999</c:v>
                      </c:pt>
                      <c:pt idx="105">
                        <c:v>30.23</c:v>
                      </c:pt>
                      <c:pt idx="106">
                        <c:v>29.610001</c:v>
                      </c:pt>
                      <c:pt idx="107">
                        <c:v>28.870000999999998</c:v>
                      </c:pt>
                      <c:pt idx="108">
                        <c:v>28.84</c:v>
                      </c:pt>
                      <c:pt idx="109">
                        <c:v>28.51</c:v>
                      </c:pt>
                      <c:pt idx="110">
                        <c:v>30.809999000000001</c:v>
                      </c:pt>
                      <c:pt idx="111">
                        <c:v>30.280000999999999</c:v>
                      </c:pt>
                      <c:pt idx="112">
                        <c:v>29.75</c:v>
                      </c:pt>
                      <c:pt idx="113">
                        <c:v>30.25</c:v>
                      </c:pt>
                      <c:pt idx="114">
                        <c:v>30.379999000000002</c:v>
                      </c:pt>
                      <c:pt idx="115">
                        <c:v>30.73</c:v>
                      </c:pt>
                      <c:pt idx="116">
                        <c:v>30.389999</c:v>
                      </c:pt>
                      <c:pt idx="117">
                        <c:v>29.91</c:v>
                      </c:pt>
                      <c:pt idx="118">
                        <c:v>29.49</c:v>
                      </c:pt>
                      <c:pt idx="119">
                        <c:v>28.82</c:v>
                      </c:pt>
                      <c:pt idx="120">
                        <c:v>28.719999000000001</c:v>
                      </c:pt>
                      <c:pt idx="121">
                        <c:v>28.879999000000002</c:v>
                      </c:pt>
                      <c:pt idx="122">
                        <c:v>29.209999</c:v>
                      </c:pt>
                      <c:pt idx="123">
                        <c:v>28.68</c:v>
                      </c:pt>
                      <c:pt idx="124">
                        <c:v>28.870000999999998</c:v>
                      </c:pt>
                      <c:pt idx="125">
                        <c:v>29.5</c:v>
                      </c:pt>
                      <c:pt idx="126">
                        <c:v>29.82</c:v>
                      </c:pt>
                      <c:pt idx="127">
                        <c:v>29.49</c:v>
                      </c:pt>
                      <c:pt idx="128">
                        <c:v>28.82</c:v>
                      </c:pt>
                      <c:pt idx="129">
                        <c:v>26.860001</c:v>
                      </c:pt>
                      <c:pt idx="130">
                        <c:v>27.1</c:v>
                      </c:pt>
                      <c:pt idx="131">
                        <c:v>29</c:v>
                      </c:pt>
                      <c:pt idx="132">
                        <c:v>29.67</c:v>
                      </c:pt>
                      <c:pt idx="133">
                        <c:v>31.02</c:v>
                      </c:pt>
                      <c:pt idx="134">
                        <c:v>30.83</c:v>
                      </c:pt>
                      <c:pt idx="135">
                        <c:v>29.83</c:v>
                      </c:pt>
                      <c:pt idx="136">
                        <c:v>29.700001</c:v>
                      </c:pt>
                      <c:pt idx="137">
                        <c:v>30.93</c:v>
                      </c:pt>
                      <c:pt idx="138">
                        <c:v>31.059999000000001</c:v>
                      </c:pt>
                      <c:pt idx="139">
                        <c:v>30.68</c:v>
                      </c:pt>
                      <c:pt idx="140">
                        <c:v>31.360001</c:v>
                      </c:pt>
                      <c:pt idx="141">
                        <c:v>33.07</c:v>
                      </c:pt>
                      <c:pt idx="142">
                        <c:v>33.799999</c:v>
                      </c:pt>
                      <c:pt idx="143">
                        <c:v>35.220001000000003</c:v>
                      </c:pt>
                      <c:pt idx="144">
                        <c:v>35.599997999999999</c:v>
                      </c:pt>
                      <c:pt idx="145">
                        <c:v>34.720001000000003</c:v>
                      </c:pt>
                      <c:pt idx="146">
                        <c:v>32.830002</c:v>
                      </c:pt>
                      <c:pt idx="147">
                        <c:v>32.130001</c:v>
                      </c:pt>
                      <c:pt idx="148">
                        <c:v>32.029998999999997</c:v>
                      </c:pt>
                      <c:pt idx="149">
                        <c:v>33.099997999999999</c:v>
                      </c:pt>
                      <c:pt idx="150">
                        <c:v>33.009998000000003</c:v>
                      </c:pt>
                      <c:pt idx="151">
                        <c:v>33.029998999999997</c:v>
                      </c:pt>
                      <c:pt idx="152">
                        <c:v>32.490001999999997</c:v>
                      </c:pt>
                      <c:pt idx="153">
                        <c:v>33.159999999999997</c:v>
                      </c:pt>
                      <c:pt idx="154">
                        <c:v>33.139999000000003</c:v>
                      </c:pt>
                      <c:pt idx="155">
                        <c:v>32.5</c:v>
                      </c:pt>
                      <c:pt idx="156">
                        <c:v>31.379999000000002</c:v>
                      </c:pt>
                      <c:pt idx="157">
                        <c:v>31.82</c:v>
                      </c:pt>
                      <c:pt idx="158">
                        <c:v>31.77</c:v>
                      </c:pt>
                      <c:pt idx="159">
                        <c:v>32.5</c:v>
                      </c:pt>
                      <c:pt idx="160">
                        <c:v>33.060001</c:v>
                      </c:pt>
                      <c:pt idx="161">
                        <c:v>33.619999</c:v>
                      </c:pt>
                      <c:pt idx="162">
                        <c:v>33</c:v>
                      </c:pt>
                      <c:pt idx="163">
                        <c:v>33.07</c:v>
                      </c:pt>
                      <c:pt idx="164">
                        <c:v>33.830002</c:v>
                      </c:pt>
                      <c:pt idx="165">
                        <c:v>34.330002</c:v>
                      </c:pt>
                      <c:pt idx="166">
                        <c:v>33.229999999999997</c:v>
                      </c:pt>
                      <c:pt idx="167">
                        <c:v>33.419998</c:v>
                      </c:pt>
                      <c:pt idx="168">
                        <c:v>33.560001</c:v>
                      </c:pt>
                      <c:pt idx="169">
                        <c:v>33.400002000000001</c:v>
                      </c:pt>
                      <c:pt idx="170">
                        <c:v>33.700001</c:v>
                      </c:pt>
                      <c:pt idx="171">
                        <c:v>34.110000999999997</c:v>
                      </c:pt>
                      <c:pt idx="172">
                        <c:v>35.509998000000003</c:v>
                      </c:pt>
                      <c:pt idx="173">
                        <c:v>35.669998</c:v>
                      </c:pt>
                      <c:pt idx="174">
                        <c:v>35.279998999999997</c:v>
                      </c:pt>
                      <c:pt idx="175">
                        <c:v>34.279998999999997</c:v>
                      </c:pt>
                      <c:pt idx="176">
                        <c:v>34.130001</c:v>
                      </c:pt>
                      <c:pt idx="177">
                        <c:v>34.479999999999997</c:v>
                      </c:pt>
                      <c:pt idx="178">
                        <c:v>34.75</c:v>
                      </c:pt>
                      <c:pt idx="179">
                        <c:v>33.860000999999997</c:v>
                      </c:pt>
                      <c:pt idx="180">
                        <c:v>34.229999999999997</c:v>
                      </c:pt>
                      <c:pt idx="181">
                        <c:v>34.479999999999997</c:v>
                      </c:pt>
                      <c:pt idx="182">
                        <c:v>34.360000999999997</c:v>
                      </c:pt>
                      <c:pt idx="183">
                        <c:v>34.470001000000003</c:v>
                      </c:pt>
                      <c:pt idx="184">
                        <c:v>34.75</c:v>
                      </c:pt>
                      <c:pt idx="185">
                        <c:v>33.459999000000003</c:v>
                      </c:pt>
                      <c:pt idx="186">
                        <c:v>32.349997999999999</c:v>
                      </c:pt>
                      <c:pt idx="187">
                        <c:v>32.18</c:v>
                      </c:pt>
                      <c:pt idx="188">
                        <c:v>32.020000000000003</c:v>
                      </c:pt>
                      <c:pt idx="189">
                        <c:v>32.830002</c:v>
                      </c:pt>
                      <c:pt idx="190">
                        <c:v>32.799999</c:v>
                      </c:pt>
                      <c:pt idx="191">
                        <c:v>32.490001999999997</c:v>
                      </c:pt>
                      <c:pt idx="192">
                        <c:v>32.349997999999999</c:v>
                      </c:pt>
                      <c:pt idx="193">
                        <c:v>33.209999000000003</c:v>
                      </c:pt>
                      <c:pt idx="194">
                        <c:v>33.470001000000003</c:v>
                      </c:pt>
                      <c:pt idx="195">
                        <c:v>33.779998999999997</c:v>
                      </c:pt>
                      <c:pt idx="196">
                        <c:v>34.299999</c:v>
                      </c:pt>
                      <c:pt idx="197">
                        <c:v>35.729999999999997</c:v>
                      </c:pt>
                      <c:pt idx="198">
                        <c:v>36.459999000000003</c:v>
                      </c:pt>
                      <c:pt idx="199">
                        <c:v>36.029998999999997</c:v>
                      </c:pt>
                      <c:pt idx="200">
                        <c:v>36.75</c:v>
                      </c:pt>
                      <c:pt idx="201">
                        <c:v>37.709999000000003</c:v>
                      </c:pt>
                      <c:pt idx="202">
                        <c:v>37.840000000000003</c:v>
                      </c:pt>
                      <c:pt idx="203">
                        <c:v>38.650002000000001</c:v>
                      </c:pt>
                      <c:pt idx="204">
                        <c:v>38.25</c:v>
                      </c:pt>
                      <c:pt idx="205">
                        <c:v>38.299999</c:v>
                      </c:pt>
                      <c:pt idx="206">
                        <c:v>37.619999</c:v>
                      </c:pt>
                      <c:pt idx="207">
                        <c:v>37.509998000000003</c:v>
                      </c:pt>
                      <c:pt idx="208">
                        <c:v>36.020000000000003</c:v>
                      </c:pt>
                      <c:pt idx="209">
                        <c:v>34.630001</c:v>
                      </c:pt>
                      <c:pt idx="210">
                        <c:v>34.459999000000003</c:v>
                      </c:pt>
                      <c:pt idx="211">
                        <c:v>34.139999000000003</c:v>
                      </c:pt>
                      <c:pt idx="212">
                        <c:v>33.770000000000003</c:v>
                      </c:pt>
                      <c:pt idx="213">
                        <c:v>33.639999000000003</c:v>
                      </c:pt>
                      <c:pt idx="214">
                        <c:v>33.880001</c:v>
                      </c:pt>
                      <c:pt idx="215">
                        <c:v>34.380001</c:v>
                      </c:pt>
                      <c:pt idx="216">
                        <c:v>35.159999999999997</c:v>
                      </c:pt>
                      <c:pt idx="217">
                        <c:v>34.979999999999997</c:v>
                      </c:pt>
                      <c:pt idx="218">
                        <c:v>35.270000000000003</c:v>
                      </c:pt>
                      <c:pt idx="219">
                        <c:v>35.330002</c:v>
                      </c:pt>
                      <c:pt idx="220">
                        <c:v>35.599997999999999</c:v>
                      </c:pt>
                      <c:pt idx="221">
                        <c:v>35.18</c:v>
                      </c:pt>
                      <c:pt idx="222">
                        <c:v>35.5</c:v>
                      </c:pt>
                      <c:pt idx="223">
                        <c:v>35.810001</c:v>
                      </c:pt>
                      <c:pt idx="224">
                        <c:v>36.380001</c:v>
                      </c:pt>
                      <c:pt idx="225">
                        <c:v>36.389999000000003</c:v>
                      </c:pt>
                      <c:pt idx="226">
                        <c:v>35.860000999999997</c:v>
                      </c:pt>
                      <c:pt idx="227">
                        <c:v>36.080002</c:v>
                      </c:pt>
                      <c:pt idx="228">
                        <c:v>35.07</c:v>
                      </c:pt>
                      <c:pt idx="229">
                        <c:v>35.450001</c:v>
                      </c:pt>
                      <c:pt idx="230">
                        <c:v>35.520000000000003</c:v>
                      </c:pt>
                      <c:pt idx="231">
                        <c:v>34.869999</c:v>
                      </c:pt>
                      <c:pt idx="232">
                        <c:v>33.389999000000003</c:v>
                      </c:pt>
                      <c:pt idx="233">
                        <c:v>33.639999000000003</c:v>
                      </c:pt>
                      <c:pt idx="234">
                        <c:v>32.549999</c:v>
                      </c:pt>
                      <c:pt idx="235">
                        <c:v>32.150002000000001</c:v>
                      </c:pt>
                      <c:pt idx="236">
                        <c:v>34.599997999999999</c:v>
                      </c:pt>
                      <c:pt idx="237">
                        <c:v>34.919998</c:v>
                      </c:pt>
                      <c:pt idx="238">
                        <c:v>35.619999</c:v>
                      </c:pt>
                      <c:pt idx="239">
                        <c:v>36.279998999999997</c:v>
                      </c:pt>
                      <c:pt idx="240">
                        <c:v>36.909999999999997</c:v>
                      </c:pt>
                      <c:pt idx="241">
                        <c:v>37.669998</c:v>
                      </c:pt>
                      <c:pt idx="242">
                        <c:v>37.849997999999999</c:v>
                      </c:pt>
                      <c:pt idx="243">
                        <c:v>37.979999999999997</c:v>
                      </c:pt>
                      <c:pt idx="244">
                        <c:v>37.75</c:v>
                      </c:pt>
                      <c:pt idx="245">
                        <c:v>37.770000000000003</c:v>
                      </c:pt>
                      <c:pt idx="246">
                        <c:v>38.240001999999997</c:v>
                      </c:pt>
                      <c:pt idx="247">
                        <c:v>38.139999000000003</c:v>
                      </c:pt>
                      <c:pt idx="248">
                        <c:v>38.07</c:v>
                      </c:pt>
                      <c:pt idx="249">
                        <c:v>39.580002</c:v>
                      </c:pt>
                      <c:pt idx="250">
                        <c:v>40.82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36-4973-8015-C085F19836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Grounds'!$E$2:$E$252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29.889999</c:v>
                      </c:pt>
                      <c:pt idx="1">
                        <c:v>29.870000999999998</c:v>
                      </c:pt>
                      <c:pt idx="2">
                        <c:v>28.940000999999999</c:v>
                      </c:pt>
                      <c:pt idx="3">
                        <c:v>29.82</c:v>
                      </c:pt>
                      <c:pt idx="4">
                        <c:v>29.67</c:v>
                      </c:pt>
                      <c:pt idx="5">
                        <c:v>29.34</c:v>
                      </c:pt>
                      <c:pt idx="6">
                        <c:v>28.73</c:v>
                      </c:pt>
                      <c:pt idx="7">
                        <c:v>28.9</c:v>
                      </c:pt>
                      <c:pt idx="8">
                        <c:v>30.07</c:v>
                      </c:pt>
                      <c:pt idx="9">
                        <c:v>29.83</c:v>
                      </c:pt>
                      <c:pt idx="10">
                        <c:v>29.41</c:v>
                      </c:pt>
                      <c:pt idx="11">
                        <c:v>29.17</c:v>
                      </c:pt>
                      <c:pt idx="12">
                        <c:v>28.6</c:v>
                      </c:pt>
                      <c:pt idx="13">
                        <c:v>28.33</c:v>
                      </c:pt>
                      <c:pt idx="14">
                        <c:v>28.440000999999999</c:v>
                      </c:pt>
                      <c:pt idx="15">
                        <c:v>28.24</c:v>
                      </c:pt>
                      <c:pt idx="16">
                        <c:v>28.690000999999999</c:v>
                      </c:pt>
                      <c:pt idx="17">
                        <c:v>28.73</c:v>
                      </c:pt>
                      <c:pt idx="18">
                        <c:v>28.26</c:v>
                      </c:pt>
                      <c:pt idx="19">
                        <c:v>27.15</c:v>
                      </c:pt>
                      <c:pt idx="20">
                        <c:v>26.92</c:v>
                      </c:pt>
                      <c:pt idx="21">
                        <c:v>26.790001</c:v>
                      </c:pt>
                      <c:pt idx="22">
                        <c:v>26.440000999999999</c:v>
                      </c:pt>
                      <c:pt idx="23">
                        <c:v>26.83</c:v>
                      </c:pt>
                      <c:pt idx="24">
                        <c:v>25.969999000000001</c:v>
                      </c:pt>
                      <c:pt idx="25">
                        <c:v>26.09</c:v>
                      </c:pt>
                      <c:pt idx="26">
                        <c:v>25.940000999999999</c:v>
                      </c:pt>
                      <c:pt idx="27">
                        <c:v>25.540001</c:v>
                      </c:pt>
                      <c:pt idx="28">
                        <c:v>26.209999</c:v>
                      </c:pt>
                      <c:pt idx="29">
                        <c:v>26.43</c:v>
                      </c:pt>
                      <c:pt idx="30">
                        <c:v>26.73</c:v>
                      </c:pt>
                      <c:pt idx="31">
                        <c:v>27.68</c:v>
                      </c:pt>
                      <c:pt idx="32">
                        <c:v>27.559999000000001</c:v>
                      </c:pt>
                      <c:pt idx="33">
                        <c:v>28.73</c:v>
                      </c:pt>
                      <c:pt idx="34">
                        <c:v>29.309999000000001</c:v>
                      </c:pt>
                      <c:pt idx="35">
                        <c:v>29.440000999999999</c:v>
                      </c:pt>
                      <c:pt idx="36">
                        <c:v>29.85</c:v>
                      </c:pt>
                      <c:pt idx="37">
                        <c:v>30.290001</c:v>
                      </c:pt>
                      <c:pt idx="38">
                        <c:v>30.110001</c:v>
                      </c:pt>
                      <c:pt idx="39">
                        <c:v>29.6</c:v>
                      </c:pt>
                      <c:pt idx="40">
                        <c:v>28.809999000000001</c:v>
                      </c:pt>
                      <c:pt idx="41">
                        <c:v>28.42</c:v>
                      </c:pt>
                      <c:pt idx="42">
                        <c:v>29.219999000000001</c:v>
                      </c:pt>
                      <c:pt idx="43">
                        <c:v>30.27</c:v>
                      </c:pt>
                      <c:pt idx="44">
                        <c:v>29.92</c:v>
                      </c:pt>
                      <c:pt idx="45">
                        <c:v>29.700001</c:v>
                      </c:pt>
                      <c:pt idx="46">
                        <c:v>30.09</c:v>
                      </c:pt>
                      <c:pt idx="47">
                        <c:v>28.16</c:v>
                      </c:pt>
                      <c:pt idx="48">
                        <c:v>27.950001</c:v>
                      </c:pt>
                      <c:pt idx="49">
                        <c:v>28.26</c:v>
                      </c:pt>
                      <c:pt idx="50">
                        <c:v>29.07</c:v>
                      </c:pt>
                      <c:pt idx="51">
                        <c:v>30.190000999999999</c:v>
                      </c:pt>
                      <c:pt idx="52">
                        <c:v>30.32</c:v>
                      </c:pt>
                      <c:pt idx="53">
                        <c:v>28.690000999999999</c:v>
                      </c:pt>
                      <c:pt idx="54">
                        <c:v>29.049999</c:v>
                      </c:pt>
                      <c:pt idx="55">
                        <c:v>28.24</c:v>
                      </c:pt>
                      <c:pt idx="56">
                        <c:v>27.73</c:v>
                      </c:pt>
                      <c:pt idx="57">
                        <c:v>27.799999</c:v>
                      </c:pt>
                      <c:pt idx="58">
                        <c:v>28.549999</c:v>
                      </c:pt>
                      <c:pt idx="59">
                        <c:v>28.639999</c:v>
                      </c:pt>
                      <c:pt idx="60">
                        <c:v>28.85</c:v>
                      </c:pt>
                      <c:pt idx="61">
                        <c:v>28.200001</c:v>
                      </c:pt>
                      <c:pt idx="62">
                        <c:v>27.610001</c:v>
                      </c:pt>
                      <c:pt idx="63">
                        <c:v>26.059999000000001</c:v>
                      </c:pt>
                      <c:pt idx="64">
                        <c:v>25.469999000000001</c:v>
                      </c:pt>
                      <c:pt idx="65">
                        <c:v>25.610001</c:v>
                      </c:pt>
                      <c:pt idx="66">
                        <c:v>25.139999</c:v>
                      </c:pt>
                      <c:pt idx="67">
                        <c:v>24.9</c:v>
                      </c:pt>
                      <c:pt idx="68">
                        <c:v>24.93</c:v>
                      </c:pt>
                      <c:pt idx="69">
                        <c:v>25.33</c:v>
                      </c:pt>
                      <c:pt idx="70">
                        <c:v>26.200001</c:v>
                      </c:pt>
                      <c:pt idx="71">
                        <c:v>26.4</c:v>
                      </c:pt>
                      <c:pt idx="72">
                        <c:v>25.99</c:v>
                      </c:pt>
                      <c:pt idx="73">
                        <c:v>25.530000999999999</c:v>
                      </c:pt>
                      <c:pt idx="74">
                        <c:v>25.98</c:v>
                      </c:pt>
                      <c:pt idx="75">
                        <c:v>26.440000999999999</c:v>
                      </c:pt>
                      <c:pt idx="76">
                        <c:v>27.219999000000001</c:v>
                      </c:pt>
                      <c:pt idx="77">
                        <c:v>26.950001</c:v>
                      </c:pt>
                      <c:pt idx="78">
                        <c:v>28.01</c:v>
                      </c:pt>
                      <c:pt idx="79">
                        <c:v>28.41</c:v>
                      </c:pt>
                      <c:pt idx="80">
                        <c:v>30.18</c:v>
                      </c:pt>
                      <c:pt idx="81">
                        <c:v>29.809999000000001</c:v>
                      </c:pt>
                      <c:pt idx="82">
                        <c:v>29.16</c:v>
                      </c:pt>
                      <c:pt idx="83">
                        <c:v>28.459999</c:v>
                      </c:pt>
                      <c:pt idx="84">
                        <c:v>28.129999000000002</c:v>
                      </c:pt>
                      <c:pt idx="85">
                        <c:v>29.030000999999999</c:v>
                      </c:pt>
                      <c:pt idx="86">
                        <c:v>29.360001</c:v>
                      </c:pt>
                      <c:pt idx="87">
                        <c:v>29.18</c:v>
                      </c:pt>
                      <c:pt idx="88">
                        <c:v>29.290001</c:v>
                      </c:pt>
                      <c:pt idx="89">
                        <c:v>31.52</c:v>
                      </c:pt>
                      <c:pt idx="90">
                        <c:v>32.090000000000003</c:v>
                      </c:pt>
                      <c:pt idx="91">
                        <c:v>32.669998</c:v>
                      </c:pt>
                      <c:pt idx="92">
                        <c:v>32.889999000000003</c:v>
                      </c:pt>
                      <c:pt idx="93">
                        <c:v>33.099997999999999</c:v>
                      </c:pt>
                      <c:pt idx="94">
                        <c:v>32.830002</c:v>
                      </c:pt>
                      <c:pt idx="95">
                        <c:v>32.810001</c:v>
                      </c:pt>
                      <c:pt idx="96">
                        <c:v>32.520000000000003</c:v>
                      </c:pt>
                      <c:pt idx="97">
                        <c:v>32.349997999999999</c:v>
                      </c:pt>
                      <c:pt idx="98">
                        <c:v>32.020000000000003</c:v>
                      </c:pt>
                      <c:pt idx="99">
                        <c:v>32.130001</c:v>
                      </c:pt>
                      <c:pt idx="100">
                        <c:v>31.889999</c:v>
                      </c:pt>
                      <c:pt idx="101">
                        <c:v>32.139999000000003</c:v>
                      </c:pt>
                      <c:pt idx="102">
                        <c:v>31.83</c:v>
                      </c:pt>
                      <c:pt idx="103">
                        <c:v>31.15</c:v>
                      </c:pt>
                      <c:pt idx="104">
                        <c:v>30.860001</c:v>
                      </c:pt>
                      <c:pt idx="105">
                        <c:v>30.299999</c:v>
                      </c:pt>
                      <c:pt idx="106">
                        <c:v>29.66</c:v>
                      </c:pt>
                      <c:pt idx="107">
                        <c:v>28.879999000000002</c:v>
                      </c:pt>
                      <c:pt idx="108">
                        <c:v>29.049999</c:v>
                      </c:pt>
                      <c:pt idx="109">
                        <c:v>29.860001</c:v>
                      </c:pt>
                      <c:pt idx="110">
                        <c:v>31.059999000000001</c:v>
                      </c:pt>
                      <c:pt idx="111">
                        <c:v>30.299999</c:v>
                      </c:pt>
                      <c:pt idx="112">
                        <c:v>29.77</c:v>
                      </c:pt>
                      <c:pt idx="113">
                        <c:v>30.65</c:v>
                      </c:pt>
                      <c:pt idx="114">
                        <c:v>31.24</c:v>
                      </c:pt>
                      <c:pt idx="115">
                        <c:v>30.99</c:v>
                      </c:pt>
                      <c:pt idx="116">
                        <c:v>30.77</c:v>
                      </c:pt>
                      <c:pt idx="117">
                        <c:v>30.1</c:v>
                      </c:pt>
                      <c:pt idx="118">
                        <c:v>29.969999000000001</c:v>
                      </c:pt>
                      <c:pt idx="119">
                        <c:v>28.860001</c:v>
                      </c:pt>
                      <c:pt idx="120">
                        <c:v>28.950001</c:v>
                      </c:pt>
                      <c:pt idx="121">
                        <c:v>29.799999</c:v>
                      </c:pt>
                      <c:pt idx="122">
                        <c:v>29.219999000000001</c:v>
                      </c:pt>
                      <c:pt idx="123">
                        <c:v>28.870000999999998</c:v>
                      </c:pt>
                      <c:pt idx="124">
                        <c:v>29.68</c:v>
                      </c:pt>
                      <c:pt idx="125">
                        <c:v>29.93</c:v>
                      </c:pt>
                      <c:pt idx="126">
                        <c:v>30.280000999999999</c:v>
                      </c:pt>
                      <c:pt idx="127">
                        <c:v>29.51</c:v>
                      </c:pt>
                      <c:pt idx="128">
                        <c:v>29</c:v>
                      </c:pt>
                      <c:pt idx="129">
                        <c:v>27.4</c:v>
                      </c:pt>
                      <c:pt idx="130">
                        <c:v>29</c:v>
                      </c:pt>
                      <c:pt idx="131">
                        <c:v>29.99</c:v>
                      </c:pt>
                      <c:pt idx="132">
                        <c:v>31.440000999999999</c:v>
                      </c:pt>
                      <c:pt idx="133">
                        <c:v>31.129999000000002</c:v>
                      </c:pt>
                      <c:pt idx="134">
                        <c:v>31.309999000000001</c:v>
                      </c:pt>
                      <c:pt idx="135">
                        <c:v>29.860001</c:v>
                      </c:pt>
                      <c:pt idx="136">
                        <c:v>30.959999</c:v>
                      </c:pt>
                      <c:pt idx="137">
                        <c:v>31.280000999999999</c:v>
                      </c:pt>
                      <c:pt idx="138">
                        <c:v>31.82</c:v>
                      </c:pt>
                      <c:pt idx="139">
                        <c:v>31.34</c:v>
                      </c:pt>
                      <c:pt idx="140">
                        <c:v>33.07</c:v>
                      </c:pt>
                      <c:pt idx="141">
                        <c:v>33.909999999999997</c:v>
                      </c:pt>
                      <c:pt idx="142">
                        <c:v>35.580002</c:v>
                      </c:pt>
                      <c:pt idx="143">
                        <c:v>35.82</c:v>
                      </c:pt>
                      <c:pt idx="144">
                        <c:v>36.369999</c:v>
                      </c:pt>
                      <c:pt idx="145">
                        <c:v>35</c:v>
                      </c:pt>
                      <c:pt idx="146">
                        <c:v>32.900002000000001</c:v>
                      </c:pt>
                      <c:pt idx="147">
                        <c:v>32.709999000000003</c:v>
                      </c:pt>
                      <c:pt idx="148">
                        <c:v>33</c:v>
                      </c:pt>
                      <c:pt idx="149">
                        <c:v>33.340000000000003</c:v>
                      </c:pt>
                      <c:pt idx="150">
                        <c:v>34.099997999999999</c:v>
                      </c:pt>
                      <c:pt idx="151">
                        <c:v>33.57</c:v>
                      </c:pt>
                      <c:pt idx="152">
                        <c:v>32.909999999999997</c:v>
                      </c:pt>
                      <c:pt idx="153">
                        <c:v>33.439999</c:v>
                      </c:pt>
                      <c:pt idx="154">
                        <c:v>33.619999</c:v>
                      </c:pt>
                      <c:pt idx="155">
                        <c:v>32.509998000000003</c:v>
                      </c:pt>
                      <c:pt idx="156">
                        <c:v>31.969999000000001</c:v>
                      </c:pt>
                      <c:pt idx="157">
                        <c:v>31.85</c:v>
                      </c:pt>
                      <c:pt idx="158">
                        <c:v>32.740001999999997</c:v>
                      </c:pt>
                      <c:pt idx="159">
                        <c:v>33.299999</c:v>
                      </c:pt>
                      <c:pt idx="160">
                        <c:v>33.979999999999997</c:v>
                      </c:pt>
                      <c:pt idx="161">
                        <c:v>33.869999</c:v>
                      </c:pt>
                      <c:pt idx="162">
                        <c:v>33.150002000000001</c:v>
                      </c:pt>
                      <c:pt idx="163">
                        <c:v>34.369999</c:v>
                      </c:pt>
                      <c:pt idx="164">
                        <c:v>34.5</c:v>
                      </c:pt>
                      <c:pt idx="165">
                        <c:v>34.459999000000003</c:v>
                      </c:pt>
                      <c:pt idx="166">
                        <c:v>33.369999</c:v>
                      </c:pt>
                      <c:pt idx="167">
                        <c:v>34.020000000000003</c:v>
                      </c:pt>
                      <c:pt idx="168">
                        <c:v>33.630001</c:v>
                      </c:pt>
                      <c:pt idx="169">
                        <c:v>34.099997999999999</c:v>
                      </c:pt>
                      <c:pt idx="170">
                        <c:v>34.360000999999997</c:v>
                      </c:pt>
                      <c:pt idx="171">
                        <c:v>34.549999</c:v>
                      </c:pt>
                      <c:pt idx="172">
                        <c:v>36.830002</c:v>
                      </c:pt>
                      <c:pt idx="173">
                        <c:v>35.770000000000003</c:v>
                      </c:pt>
                      <c:pt idx="174">
                        <c:v>35.799999</c:v>
                      </c:pt>
                      <c:pt idx="175">
                        <c:v>34.389999000000003</c:v>
                      </c:pt>
                      <c:pt idx="176">
                        <c:v>34.869999</c:v>
                      </c:pt>
                      <c:pt idx="177">
                        <c:v>35.139999000000003</c:v>
                      </c:pt>
                      <c:pt idx="178">
                        <c:v>35.229999999999997</c:v>
                      </c:pt>
                      <c:pt idx="179">
                        <c:v>35.020000000000003</c:v>
                      </c:pt>
                      <c:pt idx="180">
                        <c:v>34.279998999999997</c:v>
                      </c:pt>
                      <c:pt idx="181">
                        <c:v>34.68</c:v>
                      </c:pt>
                      <c:pt idx="182">
                        <c:v>34.889999000000003</c:v>
                      </c:pt>
                      <c:pt idx="183">
                        <c:v>35.68</c:v>
                      </c:pt>
                      <c:pt idx="184">
                        <c:v>34.770000000000003</c:v>
                      </c:pt>
                      <c:pt idx="185">
                        <c:v>33.529998999999997</c:v>
                      </c:pt>
                      <c:pt idx="186">
                        <c:v>32.580002</c:v>
                      </c:pt>
                      <c:pt idx="187">
                        <c:v>32.75</c:v>
                      </c:pt>
                      <c:pt idx="188">
                        <c:v>33.139999000000003</c:v>
                      </c:pt>
                      <c:pt idx="189">
                        <c:v>32.889999000000003</c:v>
                      </c:pt>
                      <c:pt idx="190">
                        <c:v>33.979999999999997</c:v>
                      </c:pt>
                      <c:pt idx="191">
                        <c:v>32.590000000000003</c:v>
                      </c:pt>
                      <c:pt idx="192">
                        <c:v>33.25</c:v>
                      </c:pt>
                      <c:pt idx="193">
                        <c:v>33.619999</c:v>
                      </c:pt>
                      <c:pt idx="194">
                        <c:v>34.310001</c:v>
                      </c:pt>
                      <c:pt idx="195">
                        <c:v>34.529998999999997</c:v>
                      </c:pt>
                      <c:pt idx="196">
                        <c:v>35.139999000000003</c:v>
                      </c:pt>
                      <c:pt idx="197">
                        <c:v>36.610000999999997</c:v>
                      </c:pt>
                      <c:pt idx="198">
                        <c:v>36.709999000000003</c:v>
                      </c:pt>
                      <c:pt idx="199">
                        <c:v>36.979999999999997</c:v>
                      </c:pt>
                      <c:pt idx="200">
                        <c:v>38.18</c:v>
                      </c:pt>
                      <c:pt idx="201">
                        <c:v>38.009998000000003</c:v>
                      </c:pt>
                      <c:pt idx="202">
                        <c:v>38.590000000000003</c:v>
                      </c:pt>
                      <c:pt idx="203">
                        <c:v>38.860000999999997</c:v>
                      </c:pt>
                      <c:pt idx="204">
                        <c:v>38.709999000000003</c:v>
                      </c:pt>
                      <c:pt idx="205">
                        <c:v>38.669998</c:v>
                      </c:pt>
                      <c:pt idx="206">
                        <c:v>37.880001</c:v>
                      </c:pt>
                      <c:pt idx="207">
                        <c:v>37.990001999999997</c:v>
                      </c:pt>
                      <c:pt idx="208">
                        <c:v>36.340000000000003</c:v>
                      </c:pt>
                      <c:pt idx="209">
                        <c:v>34.689999</c:v>
                      </c:pt>
                      <c:pt idx="210">
                        <c:v>34.650002000000001</c:v>
                      </c:pt>
                      <c:pt idx="211">
                        <c:v>34.18</c:v>
                      </c:pt>
                      <c:pt idx="212">
                        <c:v>34.290000999999997</c:v>
                      </c:pt>
                      <c:pt idx="213">
                        <c:v>33.830002</c:v>
                      </c:pt>
                      <c:pt idx="214">
                        <c:v>34.610000999999997</c:v>
                      </c:pt>
                      <c:pt idx="215">
                        <c:v>35.18</c:v>
                      </c:pt>
                      <c:pt idx="216">
                        <c:v>35.549999</c:v>
                      </c:pt>
                      <c:pt idx="217">
                        <c:v>35.459999000000003</c:v>
                      </c:pt>
                      <c:pt idx="218">
                        <c:v>35.689999</c:v>
                      </c:pt>
                      <c:pt idx="219">
                        <c:v>35.93</c:v>
                      </c:pt>
                      <c:pt idx="220">
                        <c:v>35.889999000000003</c:v>
                      </c:pt>
                      <c:pt idx="221">
                        <c:v>36.189999</c:v>
                      </c:pt>
                      <c:pt idx="222">
                        <c:v>36.060001</c:v>
                      </c:pt>
                      <c:pt idx="223">
                        <c:v>36.43</c:v>
                      </c:pt>
                      <c:pt idx="224">
                        <c:v>36.880001</c:v>
                      </c:pt>
                      <c:pt idx="225">
                        <c:v>36.840000000000003</c:v>
                      </c:pt>
                      <c:pt idx="226">
                        <c:v>35.970001000000003</c:v>
                      </c:pt>
                      <c:pt idx="227">
                        <c:v>36.560001</c:v>
                      </c:pt>
                      <c:pt idx="228">
                        <c:v>36.060001</c:v>
                      </c:pt>
                      <c:pt idx="229">
                        <c:v>35.639999000000003</c:v>
                      </c:pt>
                      <c:pt idx="230">
                        <c:v>35.669998</c:v>
                      </c:pt>
                      <c:pt idx="231">
                        <c:v>34.919998</c:v>
                      </c:pt>
                      <c:pt idx="232">
                        <c:v>33.849997999999999</c:v>
                      </c:pt>
                      <c:pt idx="233">
                        <c:v>34.590000000000003</c:v>
                      </c:pt>
                      <c:pt idx="234">
                        <c:v>32.830002</c:v>
                      </c:pt>
                      <c:pt idx="235">
                        <c:v>32.520000000000003</c:v>
                      </c:pt>
                      <c:pt idx="236">
                        <c:v>35.540000999999997</c:v>
                      </c:pt>
                      <c:pt idx="237">
                        <c:v>35.689999</c:v>
                      </c:pt>
                      <c:pt idx="238">
                        <c:v>36.5</c:v>
                      </c:pt>
                      <c:pt idx="239">
                        <c:v>37.290000999999997</c:v>
                      </c:pt>
                      <c:pt idx="240">
                        <c:v>37.700001</c:v>
                      </c:pt>
                      <c:pt idx="241">
                        <c:v>38.139999000000003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36-4973-8015-C085F198369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Grounds'!$F$2:$F$252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29.208275</c:v>
                      </c:pt>
                      <c:pt idx="1">
                        <c:v>29.18873</c:v>
                      </c:pt>
                      <c:pt idx="2">
                        <c:v>28.279941999999998</c:v>
                      </c:pt>
                      <c:pt idx="3">
                        <c:v>29.139869999999998</c:v>
                      </c:pt>
                      <c:pt idx="4">
                        <c:v>28.993293999999999</c:v>
                      </c:pt>
                      <c:pt idx="5">
                        <c:v>28.670819999999999</c:v>
                      </c:pt>
                      <c:pt idx="6">
                        <c:v>28.074729999999999</c:v>
                      </c:pt>
                      <c:pt idx="7">
                        <c:v>28.240853999999999</c:v>
                      </c:pt>
                      <c:pt idx="8">
                        <c:v>29.384170999999998</c:v>
                      </c:pt>
                      <c:pt idx="9">
                        <c:v>29.149643000000001</c:v>
                      </c:pt>
                      <c:pt idx="10">
                        <c:v>28.739222000000002</c:v>
                      </c:pt>
                      <c:pt idx="11">
                        <c:v>28.504694000000001</c:v>
                      </c:pt>
                      <c:pt idx="12">
                        <c:v>27.947697000000002</c:v>
                      </c:pt>
                      <c:pt idx="13">
                        <c:v>27.683852999999999</c:v>
                      </c:pt>
                      <c:pt idx="14">
                        <c:v>27.791346000000001</c:v>
                      </c:pt>
                      <c:pt idx="15">
                        <c:v>27.595908999999999</c:v>
                      </c:pt>
                      <c:pt idx="16">
                        <c:v>28.035646</c:v>
                      </c:pt>
                      <c:pt idx="17">
                        <c:v>28.074729999999999</c:v>
                      </c:pt>
                      <c:pt idx="18">
                        <c:v>27.615452000000001</c:v>
                      </c:pt>
                      <c:pt idx="19">
                        <c:v>26.530767000000001</c:v>
                      </c:pt>
                      <c:pt idx="20">
                        <c:v>26.306013</c:v>
                      </c:pt>
                      <c:pt idx="21">
                        <c:v>26.178978000000001</c:v>
                      </c:pt>
                      <c:pt idx="22">
                        <c:v>25.836962</c:v>
                      </c:pt>
                      <c:pt idx="23">
                        <c:v>26.218067000000001</c:v>
                      </c:pt>
                      <c:pt idx="24">
                        <c:v>25.377680000000002</c:v>
                      </c:pt>
                      <c:pt idx="25">
                        <c:v>25.494945999999999</c:v>
                      </c:pt>
                      <c:pt idx="26">
                        <c:v>25.348365999999999</c:v>
                      </c:pt>
                      <c:pt idx="27">
                        <c:v>24.957488999999999</c:v>
                      </c:pt>
                      <c:pt idx="28">
                        <c:v>25.612206</c:v>
                      </c:pt>
                      <c:pt idx="29">
                        <c:v>25.827190000000002</c:v>
                      </c:pt>
                      <c:pt idx="30">
                        <c:v>26.120346000000001</c:v>
                      </c:pt>
                      <c:pt idx="31">
                        <c:v>27.048679</c:v>
                      </c:pt>
                      <c:pt idx="32">
                        <c:v>26.931415999999999</c:v>
                      </c:pt>
                      <c:pt idx="33">
                        <c:v>28.074729999999999</c:v>
                      </c:pt>
                      <c:pt idx="34">
                        <c:v>28.641500000000001</c:v>
                      </c:pt>
                      <c:pt idx="35">
                        <c:v>28.768539000000001</c:v>
                      </c:pt>
                      <c:pt idx="36">
                        <c:v>29.169186</c:v>
                      </c:pt>
                      <c:pt idx="37">
                        <c:v>29.599152</c:v>
                      </c:pt>
                      <c:pt idx="38">
                        <c:v>29.423258000000001</c:v>
                      </c:pt>
                      <c:pt idx="39">
                        <c:v>28.924890999999999</c:v>
                      </c:pt>
                      <c:pt idx="40">
                        <c:v>28.152906000000002</c:v>
                      </c:pt>
                      <c:pt idx="41">
                        <c:v>27.771802999999998</c:v>
                      </c:pt>
                      <c:pt idx="42">
                        <c:v>28.553554999999999</c:v>
                      </c:pt>
                      <c:pt idx="43">
                        <c:v>29.579606999999999</c:v>
                      </c:pt>
                      <c:pt idx="44">
                        <c:v>29.237589</c:v>
                      </c:pt>
                      <c:pt idx="45">
                        <c:v>29.02261</c:v>
                      </c:pt>
                      <c:pt idx="46">
                        <c:v>29.403713</c:v>
                      </c:pt>
                      <c:pt idx="47">
                        <c:v>27.517733</c:v>
                      </c:pt>
                      <c:pt idx="48">
                        <c:v>27.312522999999999</c:v>
                      </c:pt>
                      <c:pt idx="49">
                        <c:v>27.615452000000001</c:v>
                      </c:pt>
                      <c:pt idx="50">
                        <c:v>28.406977000000001</c:v>
                      </c:pt>
                      <c:pt idx="51">
                        <c:v>29.501432000000001</c:v>
                      </c:pt>
                      <c:pt idx="52">
                        <c:v>29.628468000000002</c:v>
                      </c:pt>
                      <c:pt idx="53">
                        <c:v>28.377258000000001</c:v>
                      </c:pt>
                      <c:pt idx="54">
                        <c:v>28.733332000000001</c:v>
                      </c:pt>
                      <c:pt idx="55">
                        <c:v>27.932161000000001</c:v>
                      </c:pt>
                      <c:pt idx="56">
                        <c:v>27.427720999999998</c:v>
                      </c:pt>
                      <c:pt idx="57">
                        <c:v>27.496957999999999</c:v>
                      </c:pt>
                      <c:pt idx="58">
                        <c:v>28.238780999999999</c:v>
                      </c:pt>
                      <c:pt idx="59">
                        <c:v>28.327798999999999</c:v>
                      </c:pt>
                      <c:pt idx="60">
                        <c:v>28.535511</c:v>
                      </c:pt>
                      <c:pt idx="61">
                        <c:v>27.892596999999999</c:v>
                      </c:pt>
                      <c:pt idx="62">
                        <c:v>27.309031000000001</c:v>
                      </c:pt>
                      <c:pt idx="63">
                        <c:v>25.775922999999999</c:v>
                      </c:pt>
                      <c:pt idx="64">
                        <c:v>25.192356</c:v>
                      </c:pt>
                      <c:pt idx="65">
                        <c:v>25.330829999999999</c:v>
                      </c:pt>
                      <c:pt idx="66">
                        <c:v>24.865953000000001</c:v>
                      </c:pt>
                      <c:pt idx="67">
                        <c:v>24.628571000000001</c:v>
                      </c:pt>
                      <c:pt idx="68">
                        <c:v>24.658242999999999</c:v>
                      </c:pt>
                      <c:pt idx="69">
                        <c:v>25.053882999999999</c:v>
                      </c:pt>
                      <c:pt idx="70">
                        <c:v>25.914400000000001</c:v>
                      </c:pt>
                      <c:pt idx="71">
                        <c:v>26.112219</c:v>
                      </c:pt>
                      <c:pt idx="72">
                        <c:v>25.706688</c:v>
                      </c:pt>
                      <c:pt idx="73">
                        <c:v>25.251701000000001</c:v>
                      </c:pt>
                      <c:pt idx="74">
                        <c:v>25.696795999999999</c:v>
                      </c:pt>
                      <c:pt idx="75">
                        <c:v>26.151783000000002</c:v>
                      </c:pt>
                      <c:pt idx="76">
                        <c:v>26.923279000000001</c:v>
                      </c:pt>
                      <c:pt idx="77">
                        <c:v>26.656223000000001</c:v>
                      </c:pt>
                      <c:pt idx="78">
                        <c:v>27.704666</c:v>
                      </c:pt>
                      <c:pt idx="79">
                        <c:v>28.100307000000001</c:v>
                      </c:pt>
                      <c:pt idx="80">
                        <c:v>29.851015</c:v>
                      </c:pt>
                      <c:pt idx="81">
                        <c:v>29.485046000000001</c:v>
                      </c:pt>
                      <c:pt idx="82">
                        <c:v>28.842133</c:v>
                      </c:pt>
                      <c:pt idx="83">
                        <c:v>28.149761000000002</c:v>
                      </c:pt>
                      <c:pt idx="84">
                        <c:v>27.823360000000001</c:v>
                      </c:pt>
                      <c:pt idx="85">
                        <c:v>28.713552</c:v>
                      </c:pt>
                      <c:pt idx="86">
                        <c:v>29.039953000000001</c:v>
                      </c:pt>
                      <c:pt idx="87">
                        <c:v>28.861916000000001</c:v>
                      </c:pt>
                      <c:pt idx="88">
                        <c:v>28.970715999999999</c:v>
                      </c:pt>
                      <c:pt idx="89">
                        <c:v>31.176407000000001</c:v>
                      </c:pt>
                      <c:pt idx="90">
                        <c:v>31.740193999999999</c:v>
                      </c:pt>
                      <c:pt idx="91">
                        <c:v>32.313868999999997</c:v>
                      </c:pt>
                      <c:pt idx="92">
                        <c:v>32.531475</c:v>
                      </c:pt>
                      <c:pt idx="93">
                        <c:v>32.739182</c:v>
                      </c:pt>
                      <c:pt idx="94">
                        <c:v>32.47213</c:v>
                      </c:pt>
                      <c:pt idx="95">
                        <c:v>32.452347000000003</c:v>
                      </c:pt>
                      <c:pt idx="96">
                        <c:v>32.165508000000003</c:v>
                      </c:pt>
                      <c:pt idx="97">
                        <c:v>31.997357999999998</c:v>
                      </c:pt>
                      <c:pt idx="98">
                        <c:v>31.670956</c:v>
                      </c:pt>
                      <c:pt idx="99">
                        <c:v>31.779758000000001</c:v>
                      </c:pt>
                      <c:pt idx="100">
                        <c:v>31.542372</c:v>
                      </c:pt>
                      <c:pt idx="101">
                        <c:v>31.789648</c:v>
                      </c:pt>
                      <c:pt idx="102">
                        <c:v>31.483027</c:v>
                      </c:pt>
                      <c:pt idx="103">
                        <c:v>30.810438000000001</c:v>
                      </c:pt>
                      <c:pt idx="104">
                        <c:v>30.523602</c:v>
                      </c:pt>
                      <c:pt idx="105">
                        <c:v>29.969704</c:v>
                      </c:pt>
                      <c:pt idx="106">
                        <c:v>29.336680999999999</c:v>
                      </c:pt>
                      <c:pt idx="107">
                        <c:v>28.565183999999999</c:v>
                      </c:pt>
                      <c:pt idx="108">
                        <c:v>28.733332000000001</c:v>
                      </c:pt>
                      <c:pt idx="109">
                        <c:v>29.534502</c:v>
                      </c:pt>
                      <c:pt idx="110">
                        <c:v>30.721419999999998</c:v>
                      </c:pt>
                      <c:pt idx="111">
                        <c:v>29.969704</c:v>
                      </c:pt>
                      <c:pt idx="112">
                        <c:v>29.445481999999998</c:v>
                      </c:pt>
                      <c:pt idx="113">
                        <c:v>30.315891000000001</c:v>
                      </c:pt>
                      <c:pt idx="114">
                        <c:v>31.025993</c:v>
                      </c:pt>
                      <c:pt idx="115">
                        <c:v>30.777704</c:v>
                      </c:pt>
                      <c:pt idx="116">
                        <c:v>30.559214000000001</c:v>
                      </c:pt>
                      <c:pt idx="117">
                        <c:v>29.893802999999998</c:v>
                      </c:pt>
                      <c:pt idx="118">
                        <c:v>29.764692</c:v>
                      </c:pt>
                      <c:pt idx="119">
                        <c:v>28.662298</c:v>
                      </c:pt>
                      <c:pt idx="120">
                        <c:v>28.751681999999999</c:v>
                      </c:pt>
                      <c:pt idx="121">
                        <c:v>29.595856000000001</c:v>
                      </c:pt>
                      <c:pt idx="122">
                        <c:v>29.019831</c:v>
                      </c:pt>
                      <c:pt idx="123">
                        <c:v>28.672228</c:v>
                      </c:pt>
                      <c:pt idx="124">
                        <c:v>29.476679000000001</c:v>
                      </c:pt>
                      <c:pt idx="125">
                        <c:v>29.724968000000001</c:v>
                      </c:pt>
                      <c:pt idx="126">
                        <c:v>30.072569000000001</c:v>
                      </c:pt>
                      <c:pt idx="127">
                        <c:v>29.307846000000001</c:v>
                      </c:pt>
                      <c:pt idx="128">
                        <c:v>28.801338000000001</c:v>
                      </c:pt>
                      <c:pt idx="129">
                        <c:v>27.212297</c:v>
                      </c:pt>
                      <c:pt idx="130">
                        <c:v>28.801338000000001</c:v>
                      </c:pt>
                      <c:pt idx="131">
                        <c:v>29.784555000000001</c:v>
                      </c:pt>
                      <c:pt idx="132">
                        <c:v>31.224623000000001</c:v>
                      </c:pt>
                      <c:pt idx="133">
                        <c:v>30.916746</c:v>
                      </c:pt>
                      <c:pt idx="134">
                        <c:v>31.095514000000001</c:v>
                      </c:pt>
                      <c:pt idx="135">
                        <c:v>29.655446999999999</c:v>
                      </c:pt>
                      <c:pt idx="136">
                        <c:v>30.747910000000001</c:v>
                      </c:pt>
                      <c:pt idx="137">
                        <c:v>31.065719999999999</c:v>
                      </c:pt>
                      <c:pt idx="138">
                        <c:v>31.602018000000001</c:v>
                      </c:pt>
                      <c:pt idx="139">
                        <c:v>31.125306999999999</c:v>
                      </c:pt>
                      <c:pt idx="140">
                        <c:v>32.843456000000003</c:v>
                      </c:pt>
                      <c:pt idx="141">
                        <c:v>33.677703999999999</c:v>
                      </c:pt>
                      <c:pt idx="142">
                        <c:v>35.336261999999998</c:v>
                      </c:pt>
                      <c:pt idx="143">
                        <c:v>35.574618999999998</c:v>
                      </c:pt>
                      <c:pt idx="144">
                        <c:v>36.120846</c:v>
                      </c:pt>
                      <c:pt idx="145">
                        <c:v>34.760238999999999</c:v>
                      </c:pt>
                      <c:pt idx="146">
                        <c:v>32.674624999999999</c:v>
                      </c:pt>
                      <c:pt idx="147">
                        <c:v>32.485923999999997</c:v>
                      </c:pt>
                      <c:pt idx="148">
                        <c:v>32.773936999999997</c:v>
                      </c:pt>
                      <c:pt idx="149">
                        <c:v>33.111606999999999</c:v>
                      </c:pt>
                      <c:pt idx="150">
                        <c:v>33.866402000000001</c:v>
                      </c:pt>
                      <c:pt idx="151">
                        <c:v>33.340031000000003</c:v>
                      </c:pt>
                      <c:pt idx="152">
                        <c:v>32.684550999999999</c:v>
                      </c:pt>
                      <c:pt idx="153">
                        <c:v>33.210921999999997</c:v>
                      </c:pt>
                      <c:pt idx="154">
                        <c:v>33.389687000000002</c:v>
                      </c:pt>
                      <c:pt idx="155">
                        <c:v>32.287292000000001</c:v>
                      </c:pt>
                      <c:pt idx="156">
                        <c:v>31.750992</c:v>
                      </c:pt>
                      <c:pt idx="157">
                        <c:v>31.631815</c:v>
                      </c:pt>
                      <c:pt idx="158">
                        <c:v>32.515717000000002</c:v>
                      </c:pt>
                      <c:pt idx="159">
                        <c:v>33.07188</c:v>
                      </c:pt>
                      <c:pt idx="160">
                        <c:v>33.747222999999998</c:v>
                      </c:pt>
                      <c:pt idx="161">
                        <c:v>33.637974</c:v>
                      </c:pt>
                      <c:pt idx="162">
                        <c:v>32.922908999999997</c:v>
                      </c:pt>
                      <c:pt idx="163">
                        <c:v>34.134551999999999</c:v>
                      </c:pt>
                      <c:pt idx="164">
                        <c:v>34.263660000000002</c:v>
                      </c:pt>
                      <c:pt idx="165">
                        <c:v>34.223930000000003</c:v>
                      </c:pt>
                      <c:pt idx="166">
                        <c:v>33.141399</c:v>
                      </c:pt>
                      <c:pt idx="167">
                        <c:v>33.786952999999997</c:v>
                      </c:pt>
                      <c:pt idx="168">
                        <c:v>33.399624000000003</c:v>
                      </c:pt>
                      <c:pt idx="169">
                        <c:v>33.866402000000001</c:v>
                      </c:pt>
                      <c:pt idx="170">
                        <c:v>34.124619000000003</c:v>
                      </c:pt>
                      <c:pt idx="171">
                        <c:v>34.313316</c:v>
                      </c:pt>
                      <c:pt idx="172">
                        <c:v>36.577702000000002</c:v>
                      </c:pt>
                      <c:pt idx="173">
                        <c:v>35.52496</c:v>
                      </c:pt>
                      <c:pt idx="174">
                        <c:v>35.554752000000001</c:v>
                      </c:pt>
                      <c:pt idx="175">
                        <c:v>34.154415</c:v>
                      </c:pt>
                      <c:pt idx="176">
                        <c:v>34.631123000000002</c:v>
                      </c:pt>
                      <c:pt idx="177">
                        <c:v>35.024830000000001</c:v>
                      </c:pt>
                      <c:pt idx="178">
                        <c:v>35.114536000000001</c:v>
                      </c:pt>
                      <c:pt idx="179">
                        <c:v>34.905223999999997</c:v>
                      </c:pt>
                      <c:pt idx="180">
                        <c:v>34.167648</c:v>
                      </c:pt>
                      <c:pt idx="181">
                        <c:v>34.566338000000002</c:v>
                      </c:pt>
                      <c:pt idx="182">
                        <c:v>34.775649999999999</c:v>
                      </c:pt>
                      <c:pt idx="183">
                        <c:v>35.563060999999998</c:v>
                      </c:pt>
                      <c:pt idx="184">
                        <c:v>34.656044000000001</c:v>
                      </c:pt>
                      <c:pt idx="185">
                        <c:v>33.420105</c:v>
                      </c:pt>
                      <c:pt idx="186">
                        <c:v>32.473224999999999</c:v>
                      </c:pt>
                      <c:pt idx="187">
                        <c:v>32.642665999999998</c:v>
                      </c:pt>
                      <c:pt idx="188">
                        <c:v>33.031387000000002</c:v>
                      </c:pt>
                      <c:pt idx="189">
                        <c:v>32.782204</c:v>
                      </c:pt>
                      <c:pt idx="190">
                        <c:v>33.868633000000003</c:v>
                      </c:pt>
                      <c:pt idx="191">
                        <c:v>32.483189000000003</c:v>
                      </c:pt>
                      <c:pt idx="192">
                        <c:v>33.141025999999997</c:v>
                      </c:pt>
                      <c:pt idx="193">
                        <c:v>33.509810999999999</c:v>
                      </c:pt>
                      <c:pt idx="194">
                        <c:v>34.197552000000002</c:v>
                      </c:pt>
                      <c:pt idx="195">
                        <c:v>34.416828000000002</c:v>
                      </c:pt>
                      <c:pt idx="196">
                        <c:v>35.024830000000001</c:v>
                      </c:pt>
                      <c:pt idx="197">
                        <c:v>36.490012999999998</c:v>
                      </c:pt>
                      <c:pt idx="198">
                        <c:v>36.589683999999998</c:v>
                      </c:pt>
                      <c:pt idx="199">
                        <c:v>36.858798999999998</c:v>
                      </c:pt>
                      <c:pt idx="200">
                        <c:v>38.054867000000002</c:v>
                      </c:pt>
                      <c:pt idx="201">
                        <c:v>37.885421999999998</c:v>
                      </c:pt>
                      <c:pt idx="202">
                        <c:v>38.463524</c:v>
                      </c:pt>
                      <c:pt idx="203">
                        <c:v>38.732638999999999</c:v>
                      </c:pt>
                      <c:pt idx="204">
                        <c:v>38.583129999999997</c:v>
                      </c:pt>
                      <c:pt idx="205">
                        <c:v>38.543258999999999</c:v>
                      </c:pt>
                      <c:pt idx="206">
                        <c:v>37.755851999999997</c:v>
                      </c:pt>
                      <c:pt idx="207">
                        <c:v>37.865493999999998</c:v>
                      </c:pt>
                      <c:pt idx="208">
                        <c:v>36.220897999999998</c:v>
                      </c:pt>
                      <c:pt idx="209">
                        <c:v>34.576304999999998</c:v>
                      </c:pt>
                      <c:pt idx="210">
                        <c:v>34.536437999999997</c:v>
                      </c:pt>
                      <c:pt idx="211">
                        <c:v>34.067977999999997</c:v>
                      </c:pt>
                      <c:pt idx="212">
                        <c:v>34.177619999999997</c:v>
                      </c:pt>
                      <c:pt idx="213">
                        <c:v>33.719127999999998</c:v>
                      </c:pt>
                      <c:pt idx="214">
                        <c:v>34.496571000000003</c:v>
                      </c:pt>
                      <c:pt idx="215">
                        <c:v>35.064700999999999</c:v>
                      </c:pt>
                      <c:pt idx="216">
                        <c:v>35.433487</c:v>
                      </c:pt>
                      <c:pt idx="217">
                        <c:v>35.343781</c:v>
                      </c:pt>
                      <c:pt idx="218">
                        <c:v>35.573028999999998</c:v>
                      </c:pt>
                      <c:pt idx="219">
                        <c:v>35.812244</c:v>
                      </c:pt>
                      <c:pt idx="220">
                        <c:v>35.772373000000002</c:v>
                      </c:pt>
                      <c:pt idx="221">
                        <c:v>36.071387999999999</c:v>
                      </c:pt>
                      <c:pt idx="222">
                        <c:v>35.941817999999998</c:v>
                      </c:pt>
                      <c:pt idx="223">
                        <c:v>36.310603999999998</c:v>
                      </c:pt>
                      <c:pt idx="224">
                        <c:v>36.759129000000001</c:v>
                      </c:pt>
                      <c:pt idx="225">
                        <c:v>36.719261000000003</c:v>
                      </c:pt>
                      <c:pt idx="226">
                        <c:v>35.852111999999998</c:v>
                      </c:pt>
                      <c:pt idx="227">
                        <c:v>36.440178000000003</c:v>
                      </c:pt>
                      <c:pt idx="228">
                        <c:v>35.941817999999998</c:v>
                      </c:pt>
                      <c:pt idx="229">
                        <c:v>35.523192999999999</c:v>
                      </c:pt>
                      <c:pt idx="230">
                        <c:v>35.553092999999997</c:v>
                      </c:pt>
                      <c:pt idx="231">
                        <c:v>34.805549999999997</c:v>
                      </c:pt>
                      <c:pt idx="232">
                        <c:v>33.739058999999997</c:v>
                      </c:pt>
                      <c:pt idx="233">
                        <c:v>34.476635000000002</c:v>
                      </c:pt>
                      <c:pt idx="234">
                        <c:v>32.722403999999997</c:v>
                      </c:pt>
                      <c:pt idx="235">
                        <c:v>32.413418</c:v>
                      </c:pt>
                      <c:pt idx="236">
                        <c:v>35.423523000000003</c:v>
                      </c:pt>
                      <c:pt idx="237">
                        <c:v>35.573028999999998</c:v>
                      </c:pt>
                      <c:pt idx="238">
                        <c:v>36.380375000000001</c:v>
                      </c:pt>
                      <c:pt idx="239">
                        <c:v>37.167786</c:v>
                      </c:pt>
                      <c:pt idx="240">
                        <c:v>37.576442999999998</c:v>
                      </c:pt>
                      <c:pt idx="241">
                        <c:v>38.014999000000003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36-4973-8015-C085F19836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Grounds'!$G$2:$G$252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31983300</c:v>
                      </c:pt>
                      <c:pt idx="1">
                        <c:v>27122200</c:v>
                      </c:pt>
                      <c:pt idx="2">
                        <c:v>36086800</c:v>
                      </c:pt>
                      <c:pt idx="3">
                        <c:v>25584100</c:v>
                      </c:pt>
                      <c:pt idx="4">
                        <c:v>23143900</c:v>
                      </c:pt>
                      <c:pt idx="5">
                        <c:v>11314900</c:v>
                      </c:pt>
                      <c:pt idx="6">
                        <c:v>28267900</c:v>
                      </c:pt>
                      <c:pt idx="7">
                        <c:v>24361500</c:v>
                      </c:pt>
                      <c:pt idx="8">
                        <c:v>72072500</c:v>
                      </c:pt>
                      <c:pt idx="9">
                        <c:v>38896300</c:v>
                      </c:pt>
                      <c:pt idx="10">
                        <c:v>31546000</c:v>
                      </c:pt>
                      <c:pt idx="11">
                        <c:v>34040400</c:v>
                      </c:pt>
                      <c:pt idx="12">
                        <c:v>27701200</c:v>
                      </c:pt>
                      <c:pt idx="13">
                        <c:v>28239900</c:v>
                      </c:pt>
                      <c:pt idx="14">
                        <c:v>28486100</c:v>
                      </c:pt>
                      <c:pt idx="15">
                        <c:v>25641300</c:v>
                      </c:pt>
                      <c:pt idx="16">
                        <c:v>35117900</c:v>
                      </c:pt>
                      <c:pt idx="17">
                        <c:v>58546800</c:v>
                      </c:pt>
                      <c:pt idx="18">
                        <c:v>37141100</c:v>
                      </c:pt>
                      <c:pt idx="19">
                        <c:v>45682700</c:v>
                      </c:pt>
                      <c:pt idx="20">
                        <c:v>81104200</c:v>
                      </c:pt>
                      <c:pt idx="21">
                        <c:v>37662500</c:v>
                      </c:pt>
                      <c:pt idx="22">
                        <c:v>31863300</c:v>
                      </c:pt>
                      <c:pt idx="23">
                        <c:v>28100900</c:v>
                      </c:pt>
                      <c:pt idx="24">
                        <c:v>47478300</c:v>
                      </c:pt>
                      <c:pt idx="25">
                        <c:v>23600900</c:v>
                      </c:pt>
                      <c:pt idx="26">
                        <c:v>29548100</c:v>
                      </c:pt>
                      <c:pt idx="27">
                        <c:v>26176900</c:v>
                      </c:pt>
                      <c:pt idx="28">
                        <c:v>30944800</c:v>
                      </c:pt>
                      <c:pt idx="29">
                        <c:v>31030100</c:v>
                      </c:pt>
                      <c:pt idx="30">
                        <c:v>31308000</c:v>
                      </c:pt>
                      <c:pt idx="31">
                        <c:v>37665200</c:v>
                      </c:pt>
                      <c:pt idx="32">
                        <c:v>33552600</c:v>
                      </c:pt>
                      <c:pt idx="33">
                        <c:v>31788600</c:v>
                      </c:pt>
                      <c:pt idx="34">
                        <c:v>37493200</c:v>
                      </c:pt>
                      <c:pt idx="35">
                        <c:v>23008100</c:v>
                      </c:pt>
                      <c:pt idx="36">
                        <c:v>30375400</c:v>
                      </c:pt>
                      <c:pt idx="37">
                        <c:v>28963900</c:v>
                      </c:pt>
                      <c:pt idx="38">
                        <c:v>31361900</c:v>
                      </c:pt>
                      <c:pt idx="39">
                        <c:v>34759100</c:v>
                      </c:pt>
                      <c:pt idx="40">
                        <c:v>44199600</c:v>
                      </c:pt>
                      <c:pt idx="41">
                        <c:v>36886600</c:v>
                      </c:pt>
                      <c:pt idx="42">
                        <c:v>35158500</c:v>
                      </c:pt>
                      <c:pt idx="43">
                        <c:v>38795800</c:v>
                      </c:pt>
                      <c:pt idx="44">
                        <c:v>24855100</c:v>
                      </c:pt>
                      <c:pt idx="45">
                        <c:v>28268000</c:v>
                      </c:pt>
                      <c:pt idx="46">
                        <c:v>56088100</c:v>
                      </c:pt>
                      <c:pt idx="47">
                        <c:v>148548200</c:v>
                      </c:pt>
                      <c:pt idx="48">
                        <c:v>55145800</c:v>
                      </c:pt>
                      <c:pt idx="49">
                        <c:v>52621600</c:v>
                      </c:pt>
                      <c:pt idx="50">
                        <c:v>63330600</c:v>
                      </c:pt>
                      <c:pt idx="51">
                        <c:v>62230700</c:v>
                      </c:pt>
                      <c:pt idx="52">
                        <c:v>57603100</c:v>
                      </c:pt>
                      <c:pt idx="53">
                        <c:v>48726400</c:v>
                      </c:pt>
                      <c:pt idx="54">
                        <c:v>50780800</c:v>
                      </c:pt>
                      <c:pt idx="55">
                        <c:v>36479100</c:v>
                      </c:pt>
                      <c:pt idx="56">
                        <c:v>43906400</c:v>
                      </c:pt>
                      <c:pt idx="57">
                        <c:v>31232500</c:v>
                      </c:pt>
                      <c:pt idx="58">
                        <c:v>32347500</c:v>
                      </c:pt>
                      <c:pt idx="59">
                        <c:v>27928900</c:v>
                      </c:pt>
                      <c:pt idx="60">
                        <c:v>23359400</c:v>
                      </c:pt>
                      <c:pt idx="61">
                        <c:v>28972500</c:v>
                      </c:pt>
                      <c:pt idx="62">
                        <c:v>32086200</c:v>
                      </c:pt>
                      <c:pt idx="63">
                        <c:v>63668400</c:v>
                      </c:pt>
                      <c:pt idx="64">
                        <c:v>89195300</c:v>
                      </c:pt>
                      <c:pt idx="65">
                        <c:v>56473200</c:v>
                      </c:pt>
                      <c:pt idx="66">
                        <c:v>44089900</c:v>
                      </c:pt>
                      <c:pt idx="67">
                        <c:v>37657000</c:v>
                      </c:pt>
                      <c:pt idx="68">
                        <c:v>50255300</c:v>
                      </c:pt>
                      <c:pt idx="69">
                        <c:v>47823400</c:v>
                      </c:pt>
                      <c:pt idx="70">
                        <c:v>48309300</c:v>
                      </c:pt>
                      <c:pt idx="71">
                        <c:v>36744900</c:v>
                      </c:pt>
                      <c:pt idx="72">
                        <c:v>37879800</c:v>
                      </c:pt>
                      <c:pt idx="73">
                        <c:v>43164600</c:v>
                      </c:pt>
                      <c:pt idx="74">
                        <c:v>36071900</c:v>
                      </c:pt>
                      <c:pt idx="75">
                        <c:v>54886100</c:v>
                      </c:pt>
                      <c:pt idx="76">
                        <c:v>65187000</c:v>
                      </c:pt>
                      <c:pt idx="77">
                        <c:v>50977000</c:v>
                      </c:pt>
                      <c:pt idx="78">
                        <c:v>47689800</c:v>
                      </c:pt>
                      <c:pt idx="79">
                        <c:v>49322800</c:v>
                      </c:pt>
                      <c:pt idx="80">
                        <c:v>75779500</c:v>
                      </c:pt>
                      <c:pt idx="81">
                        <c:v>80628500</c:v>
                      </c:pt>
                      <c:pt idx="82">
                        <c:v>38780100</c:v>
                      </c:pt>
                      <c:pt idx="83">
                        <c:v>55650800</c:v>
                      </c:pt>
                      <c:pt idx="84">
                        <c:v>37415500</c:v>
                      </c:pt>
                      <c:pt idx="85">
                        <c:v>43785500</c:v>
                      </c:pt>
                      <c:pt idx="86">
                        <c:v>55912100</c:v>
                      </c:pt>
                      <c:pt idx="87">
                        <c:v>34758200</c:v>
                      </c:pt>
                      <c:pt idx="88">
                        <c:v>37407900</c:v>
                      </c:pt>
                      <c:pt idx="89">
                        <c:v>85556200</c:v>
                      </c:pt>
                      <c:pt idx="90">
                        <c:v>70077600</c:v>
                      </c:pt>
                      <c:pt idx="91">
                        <c:v>59765000</c:v>
                      </c:pt>
                      <c:pt idx="92">
                        <c:v>57038300</c:v>
                      </c:pt>
                      <c:pt idx="93">
                        <c:v>55714100</c:v>
                      </c:pt>
                      <c:pt idx="94">
                        <c:v>39615700</c:v>
                      </c:pt>
                      <c:pt idx="95">
                        <c:v>28551900</c:v>
                      </c:pt>
                      <c:pt idx="96">
                        <c:v>30534400</c:v>
                      </c:pt>
                      <c:pt idx="97">
                        <c:v>27059100</c:v>
                      </c:pt>
                      <c:pt idx="98">
                        <c:v>37070800</c:v>
                      </c:pt>
                      <c:pt idx="99">
                        <c:v>29722300</c:v>
                      </c:pt>
                      <c:pt idx="100">
                        <c:v>24623600</c:v>
                      </c:pt>
                      <c:pt idx="101">
                        <c:v>29601100</c:v>
                      </c:pt>
                      <c:pt idx="102">
                        <c:v>26041400</c:v>
                      </c:pt>
                      <c:pt idx="103">
                        <c:v>25746600</c:v>
                      </c:pt>
                      <c:pt idx="104">
                        <c:v>30255100</c:v>
                      </c:pt>
                      <c:pt idx="105">
                        <c:v>28655800</c:v>
                      </c:pt>
                      <c:pt idx="106">
                        <c:v>38732500</c:v>
                      </c:pt>
                      <c:pt idx="107">
                        <c:v>38289900</c:v>
                      </c:pt>
                      <c:pt idx="108">
                        <c:v>41218800</c:v>
                      </c:pt>
                      <c:pt idx="109">
                        <c:v>60186200</c:v>
                      </c:pt>
                      <c:pt idx="110">
                        <c:v>80229700</c:v>
                      </c:pt>
                      <c:pt idx="111">
                        <c:v>36918500</c:v>
                      </c:pt>
                      <c:pt idx="112">
                        <c:v>33463400</c:v>
                      </c:pt>
                      <c:pt idx="113">
                        <c:v>45554500</c:v>
                      </c:pt>
                      <c:pt idx="114">
                        <c:v>46104000</c:v>
                      </c:pt>
                      <c:pt idx="115">
                        <c:v>35010800</c:v>
                      </c:pt>
                      <c:pt idx="116">
                        <c:v>30882800</c:v>
                      </c:pt>
                      <c:pt idx="117">
                        <c:v>30706500</c:v>
                      </c:pt>
                      <c:pt idx="118">
                        <c:v>40526500</c:v>
                      </c:pt>
                      <c:pt idx="119">
                        <c:v>47144400</c:v>
                      </c:pt>
                      <c:pt idx="120">
                        <c:v>24147300</c:v>
                      </c:pt>
                      <c:pt idx="121">
                        <c:v>28717500</c:v>
                      </c:pt>
                      <c:pt idx="122">
                        <c:v>22812000</c:v>
                      </c:pt>
                      <c:pt idx="123">
                        <c:v>41667300</c:v>
                      </c:pt>
                      <c:pt idx="124">
                        <c:v>36529200</c:v>
                      </c:pt>
                      <c:pt idx="125">
                        <c:v>40668700</c:v>
                      </c:pt>
                      <c:pt idx="126">
                        <c:v>28693400</c:v>
                      </c:pt>
                      <c:pt idx="127">
                        <c:v>29400900</c:v>
                      </c:pt>
                      <c:pt idx="128">
                        <c:v>28045800</c:v>
                      </c:pt>
                      <c:pt idx="129">
                        <c:v>78009400</c:v>
                      </c:pt>
                      <c:pt idx="130">
                        <c:v>71910600</c:v>
                      </c:pt>
                      <c:pt idx="131">
                        <c:v>54874800</c:v>
                      </c:pt>
                      <c:pt idx="132">
                        <c:v>136243800</c:v>
                      </c:pt>
                      <c:pt idx="133">
                        <c:v>52667400</c:v>
                      </c:pt>
                      <c:pt idx="134">
                        <c:v>36496200</c:v>
                      </c:pt>
                      <c:pt idx="135">
                        <c:v>48244100</c:v>
                      </c:pt>
                      <c:pt idx="136">
                        <c:v>42295300</c:v>
                      </c:pt>
                      <c:pt idx="137">
                        <c:v>39098000</c:v>
                      </c:pt>
                      <c:pt idx="138">
                        <c:v>35199000</c:v>
                      </c:pt>
                      <c:pt idx="139">
                        <c:v>40218000</c:v>
                      </c:pt>
                      <c:pt idx="140">
                        <c:v>59881600</c:v>
                      </c:pt>
                      <c:pt idx="141">
                        <c:v>51990000</c:v>
                      </c:pt>
                      <c:pt idx="142">
                        <c:v>74404300</c:v>
                      </c:pt>
                      <c:pt idx="143">
                        <c:v>67676300</c:v>
                      </c:pt>
                      <c:pt idx="144">
                        <c:v>110188500</c:v>
                      </c:pt>
                      <c:pt idx="145">
                        <c:v>65970200</c:v>
                      </c:pt>
                      <c:pt idx="146">
                        <c:v>70973500</c:v>
                      </c:pt>
                      <c:pt idx="147">
                        <c:v>45740300</c:v>
                      </c:pt>
                      <c:pt idx="148">
                        <c:v>46199200</c:v>
                      </c:pt>
                      <c:pt idx="149">
                        <c:v>38952400</c:v>
                      </c:pt>
                      <c:pt idx="150">
                        <c:v>33038900</c:v>
                      </c:pt>
                      <c:pt idx="151">
                        <c:v>33906900</c:v>
                      </c:pt>
                      <c:pt idx="152">
                        <c:v>38313000</c:v>
                      </c:pt>
                      <c:pt idx="153">
                        <c:v>33798400</c:v>
                      </c:pt>
                      <c:pt idx="154">
                        <c:v>15753000</c:v>
                      </c:pt>
                      <c:pt idx="155">
                        <c:v>37664700</c:v>
                      </c:pt>
                      <c:pt idx="156">
                        <c:v>41693600</c:v>
                      </c:pt>
                      <c:pt idx="157">
                        <c:v>28345700</c:v>
                      </c:pt>
                      <c:pt idx="158">
                        <c:v>36305700</c:v>
                      </c:pt>
                      <c:pt idx="159">
                        <c:v>28148800</c:v>
                      </c:pt>
                      <c:pt idx="160">
                        <c:v>37762200</c:v>
                      </c:pt>
                      <c:pt idx="161">
                        <c:v>32745800</c:v>
                      </c:pt>
                      <c:pt idx="162">
                        <c:v>30426200</c:v>
                      </c:pt>
                      <c:pt idx="163">
                        <c:v>34111200</c:v>
                      </c:pt>
                      <c:pt idx="164">
                        <c:v>29679500</c:v>
                      </c:pt>
                      <c:pt idx="165">
                        <c:v>26486700</c:v>
                      </c:pt>
                      <c:pt idx="166">
                        <c:v>37878000</c:v>
                      </c:pt>
                      <c:pt idx="167">
                        <c:v>79724100</c:v>
                      </c:pt>
                      <c:pt idx="168">
                        <c:v>25225800</c:v>
                      </c:pt>
                      <c:pt idx="169">
                        <c:v>31771100</c:v>
                      </c:pt>
                      <c:pt idx="170">
                        <c:v>32643200</c:v>
                      </c:pt>
                      <c:pt idx="171">
                        <c:v>58890800</c:v>
                      </c:pt>
                      <c:pt idx="172">
                        <c:v>90863000</c:v>
                      </c:pt>
                      <c:pt idx="173">
                        <c:v>55630700</c:v>
                      </c:pt>
                      <c:pt idx="174">
                        <c:v>24702200</c:v>
                      </c:pt>
                      <c:pt idx="175">
                        <c:v>39052000</c:v>
                      </c:pt>
                      <c:pt idx="176">
                        <c:v>24817900</c:v>
                      </c:pt>
                      <c:pt idx="177">
                        <c:v>26664300</c:v>
                      </c:pt>
                      <c:pt idx="178">
                        <c:v>22486900</c:v>
                      </c:pt>
                      <c:pt idx="179">
                        <c:v>34753600</c:v>
                      </c:pt>
                      <c:pt idx="180">
                        <c:v>28720200</c:v>
                      </c:pt>
                      <c:pt idx="181">
                        <c:v>30957300</c:v>
                      </c:pt>
                      <c:pt idx="182">
                        <c:v>28752000</c:v>
                      </c:pt>
                      <c:pt idx="183">
                        <c:v>36896100</c:v>
                      </c:pt>
                      <c:pt idx="184">
                        <c:v>27420300</c:v>
                      </c:pt>
                      <c:pt idx="185">
                        <c:v>35757300</c:v>
                      </c:pt>
                      <c:pt idx="186">
                        <c:v>39906700</c:v>
                      </c:pt>
                      <c:pt idx="187">
                        <c:v>23692300</c:v>
                      </c:pt>
                      <c:pt idx="188">
                        <c:v>43718200</c:v>
                      </c:pt>
                      <c:pt idx="189">
                        <c:v>23434200</c:v>
                      </c:pt>
                      <c:pt idx="190">
                        <c:v>32324300</c:v>
                      </c:pt>
                      <c:pt idx="191">
                        <c:v>37931000</c:v>
                      </c:pt>
                      <c:pt idx="192">
                        <c:v>27324800</c:v>
                      </c:pt>
                      <c:pt idx="193">
                        <c:v>22341800</c:v>
                      </c:pt>
                      <c:pt idx="194">
                        <c:v>29943600</c:v>
                      </c:pt>
                      <c:pt idx="195">
                        <c:v>26279200</c:v>
                      </c:pt>
                      <c:pt idx="196">
                        <c:v>48157600</c:v>
                      </c:pt>
                      <c:pt idx="197">
                        <c:v>43782600</c:v>
                      </c:pt>
                      <c:pt idx="198">
                        <c:v>43379400</c:v>
                      </c:pt>
                      <c:pt idx="199">
                        <c:v>39643400</c:v>
                      </c:pt>
                      <c:pt idx="200">
                        <c:v>67659700</c:v>
                      </c:pt>
                      <c:pt idx="201">
                        <c:v>44255200</c:v>
                      </c:pt>
                      <c:pt idx="202">
                        <c:v>36349300</c:v>
                      </c:pt>
                      <c:pt idx="203">
                        <c:v>55326600</c:v>
                      </c:pt>
                      <c:pt idx="204">
                        <c:v>35407800</c:v>
                      </c:pt>
                      <c:pt idx="205">
                        <c:v>30616500</c:v>
                      </c:pt>
                      <c:pt idx="206">
                        <c:v>68868800</c:v>
                      </c:pt>
                      <c:pt idx="207">
                        <c:v>29322200</c:v>
                      </c:pt>
                      <c:pt idx="208">
                        <c:v>53288100</c:v>
                      </c:pt>
                      <c:pt idx="209">
                        <c:v>57660800</c:v>
                      </c:pt>
                      <c:pt idx="210">
                        <c:v>45215900</c:v>
                      </c:pt>
                      <c:pt idx="211">
                        <c:v>29232700</c:v>
                      </c:pt>
                      <c:pt idx="212">
                        <c:v>21729400</c:v>
                      </c:pt>
                      <c:pt idx="213">
                        <c:v>34198300</c:v>
                      </c:pt>
                      <c:pt idx="214">
                        <c:v>44369100</c:v>
                      </c:pt>
                      <c:pt idx="215">
                        <c:v>32265300</c:v>
                      </c:pt>
                      <c:pt idx="216">
                        <c:v>28758500</c:v>
                      </c:pt>
                      <c:pt idx="217">
                        <c:v>26086200</c:v>
                      </c:pt>
                      <c:pt idx="218">
                        <c:v>45292600</c:v>
                      </c:pt>
                      <c:pt idx="219">
                        <c:v>39842200</c:v>
                      </c:pt>
                      <c:pt idx="220">
                        <c:v>25771200</c:v>
                      </c:pt>
                      <c:pt idx="221">
                        <c:v>33252300</c:v>
                      </c:pt>
                      <c:pt idx="222">
                        <c:v>19376100</c:v>
                      </c:pt>
                      <c:pt idx="223">
                        <c:v>24044100</c:v>
                      </c:pt>
                      <c:pt idx="224">
                        <c:v>19262600</c:v>
                      </c:pt>
                      <c:pt idx="225">
                        <c:v>23639200</c:v>
                      </c:pt>
                      <c:pt idx="226">
                        <c:v>28390100</c:v>
                      </c:pt>
                      <c:pt idx="227">
                        <c:v>29555800</c:v>
                      </c:pt>
                      <c:pt idx="228">
                        <c:v>24993600</c:v>
                      </c:pt>
                      <c:pt idx="229">
                        <c:v>22086000</c:v>
                      </c:pt>
                      <c:pt idx="230">
                        <c:v>29201800</c:v>
                      </c:pt>
                      <c:pt idx="231">
                        <c:v>32291800</c:v>
                      </c:pt>
                      <c:pt idx="232">
                        <c:v>53924700</c:v>
                      </c:pt>
                      <c:pt idx="233">
                        <c:v>52673900</c:v>
                      </c:pt>
                      <c:pt idx="234">
                        <c:v>44658500</c:v>
                      </c:pt>
                      <c:pt idx="235">
                        <c:v>59142500</c:v>
                      </c:pt>
                      <c:pt idx="236">
                        <c:v>84128200</c:v>
                      </c:pt>
                      <c:pt idx="237">
                        <c:v>36656300</c:v>
                      </c:pt>
                      <c:pt idx="238">
                        <c:v>41185200</c:v>
                      </c:pt>
                      <c:pt idx="239">
                        <c:v>41710700</c:v>
                      </c:pt>
                      <c:pt idx="240">
                        <c:v>35440000</c:v>
                      </c:pt>
                      <c:pt idx="241">
                        <c:v>30493400</c:v>
                      </c:pt>
                      <c:pt idx="242">
                        <c:v>23877200</c:v>
                      </c:pt>
                      <c:pt idx="243">
                        <c:v>32052000</c:v>
                      </c:pt>
                      <c:pt idx="244">
                        <c:v>33483400</c:v>
                      </c:pt>
                      <c:pt idx="245">
                        <c:v>48955800</c:v>
                      </c:pt>
                      <c:pt idx="246">
                        <c:v>38862500</c:v>
                      </c:pt>
                      <c:pt idx="247">
                        <c:v>24558300</c:v>
                      </c:pt>
                      <c:pt idx="248">
                        <c:v>45457400</c:v>
                      </c:pt>
                      <c:pt idx="249">
                        <c:v>47392100</c:v>
                      </c:pt>
                      <c:pt idx="250">
                        <c:v>86361800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36-4973-8015-C085F19836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Grounds'!$I$1</c15:sqref>
                        </c15:formulaRef>
                      </c:ext>
                    </c:extLst>
                    <c:strCache>
                      <c:ptCount val="1"/>
                      <c:pt idx="0">
                        <c:v>RSI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Grounds'!$I$2:$I$252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14">
                        <c:v>38.134218701871902</c:v>
                      </c:pt>
                      <c:pt idx="15">
                        <c:v>37.042919389043</c:v>
                      </c:pt>
                      <c:pt idx="16">
                        <c:v>47.848537745770102</c:v>
                      </c:pt>
                      <c:pt idx="17">
                        <c:v>39.034209644181203</c:v>
                      </c:pt>
                      <c:pt idx="18">
                        <c:v>36.672972902467698</c:v>
                      </c:pt>
                      <c:pt idx="19">
                        <c:v>31.9604672288411</c:v>
                      </c:pt>
                      <c:pt idx="20">
                        <c:v>34.094908929733201</c:v>
                      </c:pt>
                      <c:pt idx="21">
                        <c:v>31.3274457827529</c:v>
                      </c:pt>
                      <c:pt idx="22">
                        <c:v>12.4223783804599</c:v>
                      </c:pt>
                      <c:pt idx="23">
                        <c:v>19.879518072289098</c:v>
                      </c:pt>
                      <c:pt idx="24">
                        <c:v>18.265679286775001</c:v>
                      </c:pt>
                      <c:pt idx="25">
                        <c:v>20.9434071911671</c:v>
                      </c:pt>
                      <c:pt idx="26">
                        <c:v>22.745917470098799</c:v>
                      </c:pt>
                      <c:pt idx="27">
                        <c:v>22.1557041605381</c:v>
                      </c:pt>
                      <c:pt idx="28">
                        <c:v>29.982021537530098</c:v>
                      </c:pt>
                      <c:pt idx="29">
                        <c:v>33.810369878486497</c:v>
                      </c:pt>
                      <c:pt idx="30">
                        <c:v>31.985274991879599</c:v>
                      </c:pt>
                      <c:pt idx="31">
                        <c:v>41.732280860560799</c:v>
                      </c:pt>
                      <c:pt idx="32">
                        <c:v>44.1666573611095</c:v>
                      </c:pt>
                      <c:pt idx="33">
                        <c:v>63.036303630363001</c:v>
                      </c:pt>
                      <c:pt idx="34">
                        <c:v>68.642740817900204</c:v>
                      </c:pt>
                      <c:pt idx="35">
                        <c:v>70.670820383519398</c:v>
                      </c:pt>
                      <c:pt idx="36">
                        <c:v>76.3523838713472</c:v>
                      </c:pt>
                      <c:pt idx="37">
                        <c:v>76.533737791224993</c:v>
                      </c:pt>
                      <c:pt idx="38">
                        <c:v>85.445210463969005</c:v>
                      </c:pt>
                      <c:pt idx="39">
                        <c:v>78.170135418897104</c:v>
                      </c:pt>
                      <c:pt idx="40">
                        <c:v>70.887891768330803</c:v>
                      </c:pt>
                      <c:pt idx="41">
                        <c:v>70.991237175843807</c:v>
                      </c:pt>
                      <c:pt idx="42">
                        <c:v>71.5307459051525</c:v>
                      </c:pt>
                      <c:pt idx="43">
                        <c:v>74.552417108737998</c:v>
                      </c:pt>
                      <c:pt idx="44">
                        <c:v>70.266825785603103</c:v>
                      </c:pt>
                      <c:pt idx="45">
                        <c:v>64.145659322552106</c:v>
                      </c:pt>
                      <c:pt idx="46">
                        <c:v>67.071529410050005</c:v>
                      </c:pt>
                      <c:pt idx="47">
                        <c:v>46.511627906976699</c:v>
                      </c:pt>
                      <c:pt idx="48">
                        <c:v>41.282064102564</c:v>
                      </c:pt>
                      <c:pt idx="49">
                        <c:v>42.606507245554099</c:v>
                      </c:pt>
                      <c:pt idx="50">
                        <c:v>45.3460609417806</c:v>
                      </c:pt>
                      <c:pt idx="51">
                        <c:v>49.448123498481998</c:v>
                      </c:pt>
                      <c:pt idx="52">
                        <c:v>51.165366647735802</c:v>
                      </c:pt>
                      <c:pt idx="53">
                        <c:v>45.5083936369168</c:v>
                      </c:pt>
                      <c:pt idx="54">
                        <c:v>51.237114422362403</c:v>
                      </c:pt>
                      <c:pt idx="55">
                        <c:v>49.110671233732099</c:v>
                      </c:pt>
                      <c:pt idx="56">
                        <c:v>42.421159404691302</c:v>
                      </c:pt>
                      <c:pt idx="57">
                        <c:v>36.045177899050898</c:v>
                      </c:pt>
                      <c:pt idx="58">
                        <c:v>42.5945819839175</c:v>
                      </c:pt>
                      <c:pt idx="59">
                        <c:v>44.1885804285793</c:v>
                      </c:pt>
                      <c:pt idx="60">
                        <c:v>43.0648723030463</c:v>
                      </c:pt>
                      <c:pt idx="61">
                        <c:v>50.261103371765401</c:v>
                      </c:pt>
                      <c:pt idx="62">
                        <c:v>47.885570561370997</c:v>
                      </c:pt>
                      <c:pt idx="63">
                        <c:v>38.146542504270201</c:v>
                      </c:pt>
                      <c:pt idx="64">
                        <c:v>30.132438233699201</c:v>
                      </c:pt>
                      <c:pt idx="65">
                        <c:v>21.6584088263388</c:v>
                      </c:pt>
                      <c:pt idx="66">
                        <c:v>19.2399027030994</c:v>
                      </c:pt>
                      <c:pt idx="67">
                        <c:v>23.044093450342299</c:v>
                      </c:pt>
                      <c:pt idx="68">
                        <c:v>19.253752572946599</c:v>
                      </c:pt>
                      <c:pt idx="69">
                        <c:v>26.868059225399499</c:v>
                      </c:pt>
                      <c:pt idx="70">
                        <c:v>38.496256769731701</c:v>
                      </c:pt>
                      <c:pt idx="71">
                        <c:v>39.675531212735002</c:v>
                      </c:pt>
                      <c:pt idx="72">
                        <c:v>30.124246797944998</c:v>
                      </c:pt>
                      <c:pt idx="73">
                        <c:v>27.1659605486281</c:v>
                      </c:pt>
                      <c:pt idx="74">
                        <c:v>29.645395845277701</c:v>
                      </c:pt>
                      <c:pt idx="75">
                        <c:v>37.172019141679698</c:v>
                      </c:pt>
                      <c:pt idx="76">
                        <c:v>47.234029153466899</c:v>
                      </c:pt>
                      <c:pt idx="77">
                        <c:v>57.712325030268602</c:v>
                      </c:pt>
                      <c:pt idx="78">
                        <c:v>70.352581900279702</c:v>
                      </c:pt>
                      <c:pt idx="79">
                        <c:v>71.538470414207893</c:v>
                      </c:pt>
                      <c:pt idx="80">
                        <c:v>82.307727712063297</c:v>
                      </c:pt>
                      <c:pt idx="81">
                        <c:v>80.958399091046005</c:v>
                      </c:pt>
                      <c:pt idx="82">
                        <c:v>74.736859464462697</c:v>
                      </c:pt>
                      <c:pt idx="83">
                        <c:v>67.683620160237297</c:v>
                      </c:pt>
                      <c:pt idx="84">
                        <c:v>61.612511392908303</c:v>
                      </c:pt>
                      <c:pt idx="85">
                        <c:v>64.594904970556598</c:v>
                      </c:pt>
                      <c:pt idx="86">
                        <c:v>68.868992901117394</c:v>
                      </c:pt>
                      <c:pt idx="87">
                        <c:v>71.098262554712406</c:v>
                      </c:pt>
                      <c:pt idx="88">
                        <c:v>69.915767759835404</c:v>
                      </c:pt>
                      <c:pt idx="89">
                        <c:v>75.198410237937495</c:v>
                      </c:pt>
                      <c:pt idx="90">
                        <c:v>74.670721917859893</c:v>
                      </c:pt>
                      <c:pt idx="91">
                        <c:v>78.094285059500393</c:v>
                      </c:pt>
                      <c:pt idx="92">
                        <c:v>76.124183257756997</c:v>
                      </c:pt>
                      <c:pt idx="93">
                        <c:v>75.628398769748898</c:v>
                      </c:pt>
                      <c:pt idx="94">
                        <c:v>67.320279037981393</c:v>
                      </c:pt>
                      <c:pt idx="95">
                        <c:v>70.547964533688898</c:v>
                      </c:pt>
                      <c:pt idx="96">
                        <c:v>74.207492795389101</c:v>
                      </c:pt>
                      <c:pt idx="97">
                        <c:v>80.343201194508396</c:v>
                      </c:pt>
                      <c:pt idx="98">
                        <c:v>80.343226262593802</c:v>
                      </c:pt>
                      <c:pt idx="99">
                        <c:v>77.580080989352695</c:v>
                      </c:pt>
                      <c:pt idx="100">
                        <c:v>72.875207956600306</c:v>
                      </c:pt>
                      <c:pt idx="101">
                        <c:v>76.428567219387006</c:v>
                      </c:pt>
                      <c:pt idx="102">
                        <c:v>71.896554429252205</c:v>
                      </c:pt>
                      <c:pt idx="103">
                        <c:v>45.647056775085503</c:v>
                      </c:pt>
                      <c:pt idx="104">
                        <c:v>34.508817009181499</c:v>
                      </c:pt>
                      <c:pt idx="105">
                        <c:v>20.000020253159398</c:v>
                      </c:pt>
                      <c:pt idx="106">
                        <c:v>13.043481245647801</c:v>
                      </c:pt>
                      <c:pt idx="107">
                        <c:v>7.2874681604315503</c:v>
                      </c:pt>
                      <c:pt idx="108">
                        <c:v>10.9504225718774</c:v>
                      </c:pt>
                      <c:pt idx="109">
                        <c:v>23.8010936400422</c:v>
                      </c:pt>
                      <c:pt idx="110">
                        <c:v>38.837917964257798</c:v>
                      </c:pt>
                      <c:pt idx="111">
                        <c:v>35.624132451033297</c:v>
                      </c:pt>
                      <c:pt idx="112">
                        <c:v>34.652118785233597</c:v>
                      </c:pt>
                      <c:pt idx="113">
                        <c:v>40.864192485902102</c:v>
                      </c:pt>
                      <c:pt idx="114">
                        <c:v>46.153851615840402</c:v>
                      </c:pt>
                      <c:pt idx="115">
                        <c:v>43.195271384055701</c:v>
                      </c:pt>
                      <c:pt idx="116">
                        <c:v>43.660287081339703</c:v>
                      </c:pt>
                      <c:pt idx="117">
                        <c:v>43.712574850299397</c:v>
                      </c:pt>
                      <c:pt idx="118">
                        <c:v>44.566533683386098</c:v>
                      </c:pt>
                      <c:pt idx="119">
                        <c:v>41.762023286504103</c:v>
                      </c:pt>
                      <c:pt idx="120">
                        <c:v>45.665451241202803</c:v>
                      </c:pt>
                      <c:pt idx="121">
                        <c:v>55.569009960779603</c:v>
                      </c:pt>
                      <c:pt idx="122">
                        <c:v>50.980392609177599</c:v>
                      </c:pt>
                      <c:pt idx="123">
                        <c:v>43.970761481862503</c:v>
                      </c:pt>
                      <c:pt idx="124">
                        <c:v>41.176469083795801</c:v>
                      </c:pt>
                      <c:pt idx="125">
                        <c:v>47.469224662732202</c:v>
                      </c:pt>
                      <c:pt idx="126">
                        <c:v>53.576447108307903</c:v>
                      </c:pt>
                      <c:pt idx="127">
                        <c:v>41.880337253753403</c:v>
                      </c:pt>
                      <c:pt idx="128">
                        <c:v>33.861662168104999</c:v>
                      </c:pt>
                      <c:pt idx="129">
                        <c:v>28.347396066294799</c:v>
                      </c:pt>
                      <c:pt idx="130">
                        <c:v>40.847979668243902</c:v>
                      </c:pt>
                      <c:pt idx="131">
                        <c:v>49.4494492290086</c:v>
                      </c:pt>
                      <c:pt idx="132">
                        <c:v>56.498684880171403</c:v>
                      </c:pt>
                      <c:pt idx="133">
                        <c:v>60.799229305423403</c:v>
                      </c:pt>
                      <c:pt idx="134">
                        <c:v>61.132066037735797</c:v>
                      </c:pt>
                      <c:pt idx="135">
                        <c:v>50.2678660714285</c:v>
                      </c:pt>
                      <c:pt idx="136">
                        <c:v>57.423209457885498</c:v>
                      </c:pt>
                      <c:pt idx="137">
                        <c:v>60.307953753985601</c:v>
                      </c:pt>
                      <c:pt idx="138">
                        <c:v>59.369525504461301</c:v>
                      </c:pt>
                      <c:pt idx="139">
                        <c:v>56.051501107038398</c:v>
                      </c:pt>
                      <c:pt idx="140">
                        <c:v>60.706058272750703</c:v>
                      </c:pt>
                      <c:pt idx="141">
                        <c:v>66.793893129770893</c:v>
                      </c:pt>
                      <c:pt idx="142">
                        <c:v>73.071532528536807</c:v>
                      </c:pt>
                      <c:pt idx="143">
                        <c:v>82.635658914728694</c:v>
                      </c:pt>
                      <c:pt idx="144">
                        <c:v>81.097044818315993</c:v>
                      </c:pt>
                      <c:pt idx="145">
                        <c:v>70.482423627542701</c:v>
                      </c:pt>
                      <c:pt idx="146">
                        <c:v>55.667707945538801</c:v>
                      </c:pt>
                      <c:pt idx="147">
                        <c:v>56.1912245113556</c:v>
                      </c:pt>
                      <c:pt idx="148">
                        <c:v>56.565661981117699</c:v>
                      </c:pt>
                      <c:pt idx="149">
                        <c:v>64.795915373802302</c:v>
                      </c:pt>
                      <c:pt idx="150">
                        <c:v>63.747807683695903</c:v>
                      </c:pt>
                      <c:pt idx="151">
                        <c:v>59.8452277924453</c:v>
                      </c:pt>
                      <c:pt idx="152">
                        <c:v>54.638299451335897</c:v>
                      </c:pt>
                      <c:pt idx="153">
                        <c:v>58.898304617925596</c:v>
                      </c:pt>
                      <c:pt idx="154">
                        <c:v>52.6829232599625</c:v>
                      </c:pt>
                      <c:pt idx="155">
                        <c:v>43.345995568819603</c:v>
                      </c:pt>
                      <c:pt idx="156">
                        <c:v>30.777392485809099</c:v>
                      </c:pt>
                      <c:pt idx="157">
                        <c:v>28.586825406790901</c:v>
                      </c:pt>
                      <c:pt idx="158">
                        <c:v>31.113433229999899</c:v>
                      </c:pt>
                      <c:pt idx="159">
                        <c:v>40.3408979209647</c:v>
                      </c:pt>
                      <c:pt idx="160">
                        <c:v>57.317061603539699</c:v>
                      </c:pt>
                      <c:pt idx="161">
                        <c:v>57.945209832991601</c:v>
                      </c:pt>
                      <c:pt idx="162">
                        <c:v>50.970259736361903</c:v>
                      </c:pt>
                      <c:pt idx="163">
                        <c:v>55.981418791591899</c:v>
                      </c:pt>
                      <c:pt idx="164">
                        <c:v>52.506280708050802</c:v>
                      </c:pt>
                      <c:pt idx="165">
                        <c:v>55.941252297231102</c:v>
                      </c:pt>
                      <c:pt idx="166">
                        <c:v>52.904035924265102</c:v>
                      </c:pt>
                      <c:pt idx="167">
                        <c:v>53.606972738920199</c:v>
                      </c:pt>
                      <c:pt idx="168">
                        <c:v>50.060618211208798</c:v>
                      </c:pt>
                      <c:pt idx="169">
                        <c:v>60.446791534077803</c:v>
                      </c:pt>
                      <c:pt idx="170">
                        <c:v>66.302887477701205</c:v>
                      </c:pt>
                      <c:pt idx="171">
                        <c:v>68.243248813005906</c:v>
                      </c:pt>
                      <c:pt idx="172">
                        <c:v>73.265084534736999</c:v>
                      </c:pt>
                      <c:pt idx="173">
                        <c:v>63.293868321434999</c:v>
                      </c:pt>
                      <c:pt idx="174">
                        <c:v>60.532402839398401</c:v>
                      </c:pt>
                      <c:pt idx="175">
                        <c:v>52.615694691286599</c:v>
                      </c:pt>
                      <c:pt idx="176">
                        <c:v>58.865963003508902</c:v>
                      </c:pt>
                      <c:pt idx="177">
                        <c:v>54.399997988572302</c:v>
                      </c:pt>
                      <c:pt idx="178">
                        <c:v>54.190583609375999</c:v>
                      </c:pt>
                      <c:pt idx="179">
                        <c:v>53.153157718527801</c:v>
                      </c:pt>
                      <c:pt idx="180">
                        <c:v>55.334112387285998</c:v>
                      </c:pt>
                      <c:pt idx="181">
                        <c:v>53.9855053210119</c:v>
                      </c:pt>
                      <c:pt idx="182">
                        <c:v>57.777761591228803</c:v>
                      </c:pt>
                      <c:pt idx="183">
                        <c:v>59.3824257649161</c:v>
                      </c:pt>
                      <c:pt idx="184">
                        <c:v>52.260191697799499</c:v>
                      </c:pt>
                      <c:pt idx="185">
                        <c:v>44.960478292112001</c:v>
                      </c:pt>
                      <c:pt idx="186">
                        <c:v>25.824806410737899</c:v>
                      </c:pt>
                      <c:pt idx="187">
                        <c:v>30.886071110397602</c:v>
                      </c:pt>
                      <c:pt idx="188">
                        <c:v>33.8983011860293</c:v>
                      </c:pt>
                      <c:pt idx="189">
                        <c:v>39.4366167427089</c:v>
                      </c:pt>
                      <c:pt idx="190">
                        <c:v>44.228280704057099</c:v>
                      </c:pt>
                      <c:pt idx="191">
                        <c:v>35.560592928719402</c:v>
                      </c:pt>
                      <c:pt idx="192">
                        <c:v>39.468082865549498</c:v>
                      </c:pt>
                      <c:pt idx="193">
                        <c:v>42.677816739900599</c:v>
                      </c:pt>
                      <c:pt idx="194">
                        <c:v>50.157739255045001</c:v>
                      </c:pt>
                      <c:pt idx="195">
                        <c:v>49.196135689247399</c:v>
                      </c:pt>
                      <c:pt idx="196">
                        <c:v>51.284687064619497</c:v>
                      </c:pt>
                      <c:pt idx="197">
                        <c:v>54.4668648799802</c:v>
                      </c:pt>
                      <c:pt idx="198">
                        <c:v>60.104166720920098</c:v>
                      </c:pt>
                      <c:pt idx="199">
                        <c:v>69.988429889009197</c:v>
                      </c:pt>
                      <c:pt idx="200">
                        <c:v>81.531527371965595</c:v>
                      </c:pt>
                      <c:pt idx="201">
                        <c:v>79.617099185338105</c:v>
                      </c:pt>
                      <c:pt idx="202">
                        <c:v>80.044090383632707</c:v>
                      </c:pt>
                      <c:pt idx="203">
                        <c:v>82.838273154055102</c:v>
                      </c:pt>
                      <c:pt idx="204">
                        <c:v>79.0183738492495</c:v>
                      </c:pt>
                      <c:pt idx="205">
                        <c:v>94.705815051982299</c:v>
                      </c:pt>
                      <c:pt idx="206">
                        <c:v>83.405466518422401</c:v>
                      </c:pt>
                      <c:pt idx="207">
                        <c:v>82.758608799061193</c:v>
                      </c:pt>
                      <c:pt idx="208">
                        <c:v>63.302733536155401</c:v>
                      </c:pt>
                      <c:pt idx="209">
                        <c:v>50.8830012328904</c:v>
                      </c:pt>
                      <c:pt idx="210">
                        <c:v>47.114272108373903</c:v>
                      </c:pt>
                      <c:pt idx="211">
                        <c:v>33.778379646374098</c:v>
                      </c:pt>
                      <c:pt idx="212">
                        <c:v>33.866701511064498</c:v>
                      </c:pt>
                      <c:pt idx="213">
                        <c:v>29.518889967344499</c:v>
                      </c:pt>
                      <c:pt idx="214">
                        <c:v>25.4470731596268</c:v>
                      </c:pt>
                      <c:pt idx="215">
                        <c:v>31.551522007028801</c:v>
                      </c:pt>
                      <c:pt idx="216">
                        <c:v>29.6246609082223</c:v>
                      </c:pt>
                      <c:pt idx="217">
                        <c:v>26.648337912087801</c:v>
                      </c:pt>
                      <c:pt idx="218">
                        <c:v>29.483690077089602</c:v>
                      </c:pt>
                      <c:pt idx="219">
                        <c:v>31.878315311723501</c:v>
                      </c:pt>
                      <c:pt idx="220">
                        <c:v>35.3891232337376</c:v>
                      </c:pt>
                      <c:pt idx="221">
                        <c:v>37.142837551023099</c:v>
                      </c:pt>
                      <c:pt idx="222">
                        <c:v>47.445263199961502</c:v>
                      </c:pt>
                      <c:pt idx="223">
                        <c:v>70.714322278955095</c:v>
                      </c:pt>
                      <c:pt idx="224">
                        <c:v>74.186545376691001</c:v>
                      </c:pt>
                      <c:pt idx="225">
                        <c:v>81.818197042199699</c:v>
                      </c:pt>
                      <c:pt idx="226">
                        <c:v>67.004062351467596</c:v>
                      </c:pt>
                      <c:pt idx="227">
                        <c:v>76.923082991962403</c:v>
                      </c:pt>
                      <c:pt idx="228">
                        <c:v>65.135705693405299</c:v>
                      </c:pt>
                      <c:pt idx="229">
                        <c:v>54.956884707568001</c:v>
                      </c:pt>
                      <c:pt idx="230">
                        <c:v>51.395336884805303</c:v>
                      </c:pt>
                      <c:pt idx="231">
                        <c:v>44.556442629749398</c:v>
                      </c:pt>
                      <c:pt idx="232">
                        <c:v>34.137925148633499</c:v>
                      </c:pt>
                      <c:pt idx="233">
                        <c:v>39.365082741243498</c:v>
                      </c:pt>
                      <c:pt idx="234">
                        <c:v>30.922709591360199</c:v>
                      </c:pt>
                      <c:pt idx="235">
                        <c:v>27.148203343934799</c:v>
                      </c:pt>
                      <c:pt idx="236">
                        <c:v>47.619048491191002</c:v>
                      </c:pt>
                      <c:pt idx="237">
                        <c:v>46.542052371387101</c:v>
                      </c:pt>
                      <c:pt idx="238">
                        <c:v>48.282093594368803</c:v>
                      </c:pt>
                      <c:pt idx="239">
                        <c:v>51.905168864055298</c:v>
                      </c:pt>
                      <c:pt idx="240">
                        <c:v>57.621142688584001</c:v>
                      </c:pt>
                      <c:pt idx="241">
                        <c:v>57.053561240435499</c:v>
                      </c:pt>
                      <c:pt idx="242">
                        <c:v>58.677685950413199</c:v>
                      </c:pt>
                      <c:pt idx="243">
                        <c:v>63.8618327356508</c:v>
                      </c:pt>
                      <c:pt idx="244">
                        <c:v>59.289843104871899</c:v>
                      </c:pt>
                      <c:pt idx="245">
                        <c:v>62.543559455013799</c:v>
                      </c:pt>
                      <c:pt idx="246">
                        <c:v>71.839592690532399</c:v>
                      </c:pt>
                      <c:pt idx="247">
                        <c:v>66.021126760563305</c:v>
                      </c:pt>
                      <c:pt idx="248">
                        <c:v>80.519465580804095</c:v>
                      </c:pt>
                      <c:pt idx="249">
                        <c:v>84.661526592842506</c:v>
                      </c:pt>
                      <c:pt idx="250">
                        <c:v>84.284455913377201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36-4973-8015-C085F1983692}"/>
                  </c:ext>
                </c:extLst>
              </c15:ser>
            </c15:filteredLineSeries>
          </c:ext>
        </c:extLst>
      </c:lineChart>
      <c:dateAx>
        <c:axId val="110933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880120111"/>
        <c:crosses val="autoZero"/>
        <c:auto val="1"/>
        <c:lblOffset val="100"/>
        <c:baseTimeUnit val="days"/>
      </c:dateAx>
      <c:valAx>
        <c:axId val="880120111"/>
        <c:scaling>
          <c:orientation val="minMax"/>
          <c:min val="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37631"/>
        <c:crosses val="max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40769595173685E-2"/>
          <c:y val="9.8952784208731465E-2"/>
          <c:w val="0.9301840548384418"/>
          <c:h val="0.15370444113541576"/>
        </c:manualLayout>
      </c:layout>
      <c:lineChart>
        <c:grouping val="standard"/>
        <c:varyColors val="0"/>
        <c:ser>
          <c:idx val="7"/>
          <c:order val="7"/>
          <c:tx>
            <c:strRef>
              <c:f>'RSI Testing Grounds'!$I$1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Grounds'!$I$2:$I$252</c:f>
              <c:numCache>
                <c:formatCode>General</c:formatCode>
                <c:ptCount val="251"/>
                <c:pt idx="14">
                  <c:v>38.134218701871902</c:v>
                </c:pt>
                <c:pt idx="15">
                  <c:v>37.042919389043</c:v>
                </c:pt>
                <c:pt idx="16">
                  <c:v>47.848537745770102</c:v>
                </c:pt>
                <c:pt idx="17">
                  <c:v>39.034209644181203</c:v>
                </c:pt>
                <c:pt idx="18">
                  <c:v>36.672972902467698</c:v>
                </c:pt>
                <c:pt idx="19">
                  <c:v>31.9604672288411</c:v>
                </c:pt>
                <c:pt idx="20">
                  <c:v>34.094908929733201</c:v>
                </c:pt>
                <c:pt idx="21">
                  <c:v>31.3274457827529</c:v>
                </c:pt>
                <c:pt idx="22">
                  <c:v>12.4223783804599</c:v>
                </c:pt>
                <c:pt idx="23">
                  <c:v>19.879518072289098</c:v>
                </c:pt>
                <c:pt idx="24">
                  <c:v>18.265679286775001</c:v>
                </c:pt>
                <c:pt idx="25">
                  <c:v>20.9434071911671</c:v>
                </c:pt>
                <c:pt idx="26">
                  <c:v>22.745917470098799</c:v>
                </c:pt>
                <c:pt idx="27">
                  <c:v>22.1557041605381</c:v>
                </c:pt>
                <c:pt idx="28">
                  <c:v>29.982021537530098</c:v>
                </c:pt>
                <c:pt idx="29">
                  <c:v>33.810369878486497</c:v>
                </c:pt>
                <c:pt idx="30">
                  <c:v>31.985274991879599</c:v>
                </c:pt>
                <c:pt idx="31">
                  <c:v>41.732280860560799</c:v>
                </c:pt>
                <c:pt idx="32">
                  <c:v>44.1666573611095</c:v>
                </c:pt>
                <c:pt idx="33">
                  <c:v>63.036303630363001</c:v>
                </c:pt>
                <c:pt idx="34">
                  <c:v>68.642740817900204</c:v>
                </c:pt>
                <c:pt idx="35">
                  <c:v>70.670820383519398</c:v>
                </c:pt>
                <c:pt idx="36">
                  <c:v>76.3523838713472</c:v>
                </c:pt>
                <c:pt idx="37">
                  <c:v>76.533737791224993</c:v>
                </c:pt>
                <c:pt idx="38">
                  <c:v>85.445210463969005</c:v>
                </c:pt>
                <c:pt idx="39">
                  <c:v>78.170135418897104</c:v>
                </c:pt>
                <c:pt idx="40">
                  <c:v>70.887891768330803</c:v>
                </c:pt>
                <c:pt idx="41">
                  <c:v>70.991237175843807</c:v>
                </c:pt>
                <c:pt idx="42">
                  <c:v>71.5307459051525</c:v>
                </c:pt>
                <c:pt idx="43">
                  <c:v>74.552417108737998</c:v>
                </c:pt>
                <c:pt idx="44">
                  <c:v>70.266825785603103</c:v>
                </c:pt>
                <c:pt idx="45">
                  <c:v>64.145659322552106</c:v>
                </c:pt>
                <c:pt idx="46">
                  <c:v>67.071529410050005</c:v>
                </c:pt>
                <c:pt idx="47">
                  <c:v>46.511627906976699</c:v>
                </c:pt>
                <c:pt idx="48">
                  <c:v>41.282064102564</c:v>
                </c:pt>
                <c:pt idx="49">
                  <c:v>42.606507245554099</c:v>
                </c:pt>
                <c:pt idx="50">
                  <c:v>45.3460609417806</c:v>
                </c:pt>
                <c:pt idx="51">
                  <c:v>49.448123498481998</c:v>
                </c:pt>
                <c:pt idx="52">
                  <c:v>51.165366647735802</c:v>
                </c:pt>
                <c:pt idx="53">
                  <c:v>45.5083936369168</c:v>
                </c:pt>
                <c:pt idx="54">
                  <c:v>51.237114422362403</c:v>
                </c:pt>
                <c:pt idx="55">
                  <c:v>49.110671233732099</c:v>
                </c:pt>
                <c:pt idx="56">
                  <c:v>42.421159404691302</c:v>
                </c:pt>
                <c:pt idx="57">
                  <c:v>36.045177899050898</c:v>
                </c:pt>
                <c:pt idx="58">
                  <c:v>42.5945819839175</c:v>
                </c:pt>
                <c:pt idx="59">
                  <c:v>44.1885804285793</c:v>
                </c:pt>
                <c:pt idx="60">
                  <c:v>43.0648723030463</c:v>
                </c:pt>
                <c:pt idx="61">
                  <c:v>50.261103371765401</c:v>
                </c:pt>
                <c:pt idx="62">
                  <c:v>47.885570561370997</c:v>
                </c:pt>
                <c:pt idx="63">
                  <c:v>38.146542504270201</c:v>
                </c:pt>
                <c:pt idx="64">
                  <c:v>30.132438233699201</c:v>
                </c:pt>
                <c:pt idx="65">
                  <c:v>21.6584088263388</c:v>
                </c:pt>
                <c:pt idx="66">
                  <c:v>19.2399027030994</c:v>
                </c:pt>
                <c:pt idx="67">
                  <c:v>23.044093450342299</c:v>
                </c:pt>
                <c:pt idx="68">
                  <c:v>19.253752572946599</c:v>
                </c:pt>
                <c:pt idx="69">
                  <c:v>26.868059225399499</c:v>
                </c:pt>
                <c:pt idx="70">
                  <c:v>38.496256769731701</c:v>
                </c:pt>
                <c:pt idx="71">
                  <c:v>39.675531212735002</c:v>
                </c:pt>
                <c:pt idx="72">
                  <c:v>30.124246797944998</c:v>
                </c:pt>
                <c:pt idx="73">
                  <c:v>27.1659605486281</c:v>
                </c:pt>
                <c:pt idx="74">
                  <c:v>29.645395845277701</c:v>
                </c:pt>
                <c:pt idx="75">
                  <c:v>37.172019141679698</c:v>
                </c:pt>
                <c:pt idx="76">
                  <c:v>47.234029153466899</c:v>
                </c:pt>
                <c:pt idx="77">
                  <c:v>57.712325030268602</c:v>
                </c:pt>
                <c:pt idx="78">
                  <c:v>70.352581900279702</c:v>
                </c:pt>
                <c:pt idx="79">
                  <c:v>71.538470414207893</c:v>
                </c:pt>
                <c:pt idx="80">
                  <c:v>82.307727712063297</c:v>
                </c:pt>
                <c:pt idx="81">
                  <c:v>80.958399091046005</c:v>
                </c:pt>
                <c:pt idx="82">
                  <c:v>74.736859464462697</c:v>
                </c:pt>
                <c:pt idx="83">
                  <c:v>67.683620160237297</c:v>
                </c:pt>
                <c:pt idx="84">
                  <c:v>61.612511392908303</c:v>
                </c:pt>
                <c:pt idx="85">
                  <c:v>64.594904970556598</c:v>
                </c:pt>
                <c:pt idx="86">
                  <c:v>68.868992901117394</c:v>
                </c:pt>
                <c:pt idx="87">
                  <c:v>71.098262554712406</c:v>
                </c:pt>
                <c:pt idx="88">
                  <c:v>69.915767759835404</c:v>
                </c:pt>
                <c:pt idx="89">
                  <c:v>75.198410237937495</c:v>
                </c:pt>
                <c:pt idx="90">
                  <c:v>74.670721917859893</c:v>
                </c:pt>
                <c:pt idx="91">
                  <c:v>78.094285059500393</c:v>
                </c:pt>
                <c:pt idx="92">
                  <c:v>76.124183257756997</c:v>
                </c:pt>
                <c:pt idx="93">
                  <c:v>75.628398769748898</c:v>
                </c:pt>
                <c:pt idx="94">
                  <c:v>67.320279037981393</c:v>
                </c:pt>
                <c:pt idx="95">
                  <c:v>70.547964533688898</c:v>
                </c:pt>
                <c:pt idx="96">
                  <c:v>74.207492795389101</c:v>
                </c:pt>
                <c:pt idx="97">
                  <c:v>80.343201194508396</c:v>
                </c:pt>
                <c:pt idx="98">
                  <c:v>80.343226262593802</c:v>
                </c:pt>
                <c:pt idx="99">
                  <c:v>77.580080989352695</c:v>
                </c:pt>
                <c:pt idx="100">
                  <c:v>72.875207956600306</c:v>
                </c:pt>
                <c:pt idx="101">
                  <c:v>76.428567219387006</c:v>
                </c:pt>
                <c:pt idx="102">
                  <c:v>71.896554429252205</c:v>
                </c:pt>
                <c:pt idx="103">
                  <c:v>45.647056775085503</c:v>
                </c:pt>
                <c:pt idx="104">
                  <c:v>34.508817009181499</c:v>
                </c:pt>
                <c:pt idx="105">
                  <c:v>20.000020253159398</c:v>
                </c:pt>
                <c:pt idx="106">
                  <c:v>13.043481245647801</c:v>
                </c:pt>
                <c:pt idx="107">
                  <c:v>7.2874681604315503</c:v>
                </c:pt>
                <c:pt idx="108">
                  <c:v>10.9504225718774</c:v>
                </c:pt>
                <c:pt idx="109">
                  <c:v>23.8010936400422</c:v>
                </c:pt>
                <c:pt idx="110">
                  <c:v>38.837917964257798</c:v>
                </c:pt>
                <c:pt idx="111">
                  <c:v>35.624132451033297</c:v>
                </c:pt>
                <c:pt idx="112">
                  <c:v>34.652118785233597</c:v>
                </c:pt>
                <c:pt idx="113">
                  <c:v>40.864192485902102</c:v>
                </c:pt>
                <c:pt idx="114">
                  <c:v>46.153851615840402</c:v>
                </c:pt>
                <c:pt idx="115">
                  <c:v>43.195271384055701</c:v>
                </c:pt>
                <c:pt idx="116">
                  <c:v>43.660287081339703</c:v>
                </c:pt>
                <c:pt idx="117">
                  <c:v>43.712574850299397</c:v>
                </c:pt>
                <c:pt idx="118">
                  <c:v>44.566533683386098</c:v>
                </c:pt>
                <c:pt idx="119">
                  <c:v>41.762023286504103</c:v>
                </c:pt>
                <c:pt idx="120">
                  <c:v>45.665451241202803</c:v>
                </c:pt>
                <c:pt idx="121">
                  <c:v>55.569009960779603</c:v>
                </c:pt>
                <c:pt idx="122">
                  <c:v>50.980392609177599</c:v>
                </c:pt>
                <c:pt idx="123">
                  <c:v>43.970761481862503</c:v>
                </c:pt>
                <c:pt idx="124">
                  <c:v>41.176469083795801</c:v>
                </c:pt>
                <c:pt idx="125">
                  <c:v>47.469224662732202</c:v>
                </c:pt>
                <c:pt idx="126">
                  <c:v>53.576447108307903</c:v>
                </c:pt>
                <c:pt idx="127">
                  <c:v>41.880337253753403</c:v>
                </c:pt>
                <c:pt idx="128">
                  <c:v>33.861662168104999</c:v>
                </c:pt>
                <c:pt idx="129">
                  <c:v>28.347396066294799</c:v>
                </c:pt>
                <c:pt idx="130">
                  <c:v>40.847979668243902</c:v>
                </c:pt>
                <c:pt idx="131">
                  <c:v>49.4494492290086</c:v>
                </c:pt>
                <c:pt idx="132">
                  <c:v>56.498684880171403</c:v>
                </c:pt>
                <c:pt idx="133">
                  <c:v>60.799229305423403</c:v>
                </c:pt>
                <c:pt idx="134">
                  <c:v>61.132066037735797</c:v>
                </c:pt>
                <c:pt idx="135">
                  <c:v>50.2678660714285</c:v>
                </c:pt>
                <c:pt idx="136">
                  <c:v>57.423209457885498</c:v>
                </c:pt>
                <c:pt idx="137">
                  <c:v>60.307953753985601</c:v>
                </c:pt>
                <c:pt idx="138">
                  <c:v>59.369525504461301</c:v>
                </c:pt>
                <c:pt idx="139">
                  <c:v>56.051501107038398</c:v>
                </c:pt>
                <c:pt idx="140">
                  <c:v>60.706058272750703</c:v>
                </c:pt>
                <c:pt idx="141">
                  <c:v>66.793893129770893</c:v>
                </c:pt>
                <c:pt idx="142">
                  <c:v>73.071532528536807</c:v>
                </c:pt>
                <c:pt idx="143">
                  <c:v>82.635658914728694</c:v>
                </c:pt>
                <c:pt idx="144">
                  <c:v>81.097044818315993</c:v>
                </c:pt>
                <c:pt idx="145">
                  <c:v>70.482423627542701</c:v>
                </c:pt>
                <c:pt idx="146">
                  <c:v>55.667707945538801</c:v>
                </c:pt>
                <c:pt idx="147">
                  <c:v>56.1912245113556</c:v>
                </c:pt>
                <c:pt idx="148">
                  <c:v>56.565661981117699</c:v>
                </c:pt>
                <c:pt idx="149">
                  <c:v>64.795915373802302</c:v>
                </c:pt>
                <c:pt idx="150">
                  <c:v>63.747807683695903</c:v>
                </c:pt>
                <c:pt idx="151">
                  <c:v>59.8452277924453</c:v>
                </c:pt>
                <c:pt idx="152">
                  <c:v>54.638299451335897</c:v>
                </c:pt>
                <c:pt idx="153">
                  <c:v>58.898304617925596</c:v>
                </c:pt>
                <c:pt idx="154">
                  <c:v>52.6829232599625</c:v>
                </c:pt>
                <c:pt idx="155">
                  <c:v>43.345995568819603</c:v>
                </c:pt>
                <c:pt idx="156">
                  <c:v>30.777392485809099</c:v>
                </c:pt>
                <c:pt idx="157">
                  <c:v>28.586825406790901</c:v>
                </c:pt>
                <c:pt idx="158">
                  <c:v>31.113433229999899</c:v>
                </c:pt>
                <c:pt idx="159">
                  <c:v>40.3408979209647</c:v>
                </c:pt>
                <c:pt idx="160">
                  <c:v>57.317061603539699</c:v>
                </c:pt>
                <c:pt idx="161">
                  <c:v>57.945209832991601</c:v>
                </c:pt>
                <c:pt idx="162">
                  <c:v>50.970259736361903</c:v>
                </c:pt>
                <c:pt idx="163">
                  <c:v>55.981418791591899</c:v>
                </c:pt>
                <c:pt idx="164">
                  <c:v>52.506280708050802</c:v>
                </c:pt>
                <c:pt idx="165">
                  <c:v>55.941252297231102</c:v>
                </c:pt>
                <c:pt idx="166">
                  <c:v>52.904035924265102</c:v>
                </c:pt>
                <c:pt idx="167">
                  <c:v>53.606972738920199</c:v>
                </c:pt>
                <c:pt idx="168">
                  <c:v>50.060618211208798</c:v>
                </c:pt>
                <c:pt idx="169">
                  <c:v>60.446791534077803</c:v>
                </c:pt>
                <c:pt idx="170">
                  <c:v>66.302887477701205</c:v>
                </c:pt>
                <c:pt idx="171">
                  <c:v>68.243248813005906</c:v>
                </c:pt>
                <c:pt idx="172">
                  <c:v>73.265084534736999</c:v>
                </c:pt>
                <c:pt idx="173">
                  <c:v>63.293868321434999</c:v>
                </c:pt>
                <c:pt idx="174">
                  <c:v>60.532402839398401</c:v>
                </c:pt>
                <c:pt idx="175">
                  <c:v>52.615694691286599</c:v>
                </c:pt>
                <c:pt idx="176">
                  <c:v>58.865963003508902</c:v>
                </c:pt>
                <c:pt idx="177">
                  <c:v>54.399997988572302</c:v>
                </c:pt>
                <c:pt idx="178">
                  <c:v>54.190583609375999</c:v>
                </c:pt>
                <c:pt idx="179">
                  <c:v>53.153157718527801</c:v>
                </c:pt>
                <c:pt idx="180">
                  <c:v>55.334112387285998</c:v>
                </c:pt>
                <c:pt idx="181">
                  <c:v>53.9855053210119</c:v>
                </c:pt>
                <c:pt idx="182">
                  <c:v>57.777761591228803</c:v>
                </c:pt>
                <c:pt idx="183">
                  <c:v>59.3824257649161</c:v>
                </c:pt>
                <c:pt idx="184">
                  <c:v>52.260191697799499</c:v>
                </c:pt>
                <c:pt idx="185">
                  <c:v>44.960478292112001</c:v>
                </c:pt>
                <c:pt idx="186">
                  <c:v>25.824806410737899</c:v>
                </c:pt>
                <c:pt idx="187">
                  <c:v>30.886071110397602</c:v>
                </c:pt>
                <c:pt idx="188">
                  <c:v>33.8983011860293</c:v>
                </c:pt>
                <c:pt idx="189">
                  <c:v>39.4366167427089</c:v>
                </c:pt>
                <c:pt idx="190">
                  <c:v>44.228280704057099</c:v>
                </c:pt>
                <c:pt idx="191">
                  <c:v>35.560592928719402</c:v>
                </c:pt>
                <c:pt idx="192">
                  <c:v>39.468082865549498</c:v>
                </c:pt>
                <c:pt idx="193">
                  <c:v>42.677816739900599</c:v>
                </c:pt>
                <c:pt idx="194">
                  <c:v>50.157739255045001</c:v>
                </c:pt>
                <c:pt idx="195">
                  <c:v>49.196135689247399</c:v>
                </c:pt>
                <c:pt idx="196">
                  <c:v>51.284687064619497</c:v>
                </c:pt>
                <c:pt idx="197">
                  <c:v>54.4668648799802</c:v>
                </c:pt>
                <c:pt idx="198">
                  <c:v>60.104166720920098</c:v>
                </c:pt>
                <c:pt idx="199">
                  <c:v>69.988429889009197</c:v>
                </c:pt>
                <c:pt idx="200">
                  <c:v>81.531527371965595</c:v>
                </c:pt>
                <c:pt idx="201">
                  <c:v>79.617099185338105</c:v>
                </c:pt>
                <c:pt idx="202">
                  <c:v>80.044090383632707</c:v>
                </c:pt>
                <c:pt idx="203">
                  <c:v>82.838273154055102</c:v>
                </c:pt>
                <c:pt idx="204">
                  <c:v>79.0183738492495</c:v>
                </c:pt>
                <c:pt idx="205">
                  <c:v>94.705815051982299</c:v>
                </c:pt>
                <c:pt idx="206">
                  <c:v>83.405466518422401</c:v>
                </c:pt>
                <c:pt idx="207">
                  <c:v>82.758608799061193</c:v>
                </c:pt>
                <c:pt idx="208">
                  <c:v>63.302733536155401</c:v>
                </c:pt>
                <c:pt idx="209">
                  <c:v>50.8830012328904</c:v>
                </c:pt>
                <c:pt idx="210">
                  <c:v>47.114272108373903</c:v>
                </c:pt>
                <c:pt idx="211">
                  <c:v>33.778379646374098</c:v>
                </c:pt>
                <c:pt idx="212">
                  <c:v>33.866701511064498</c:v>
                </c:pt>
                <c:pt idx="213">
                  <c:v>29.518889967344499</c:v>
                </c:pt>
                <c:pt idx="214">
                  <c:v>25.4470731596268</c:v>
                </c:pt>
                <c:pt idx="215">
                  <c:v>31.551522007028801</c:v>
                </c:pt>
                <c:pt idx="216">
                  <c:v>29.6246609082223</c:v>
                </c:pt>
                <c:pt idx="217">
                  <c:v>26.648337912087801</c:v>
                </c:pt>
                <c:pt idx="218">
                  <c:v>29.483690077089602</c:v>
                </c:pt>
                <c:pt idx="219">
                  <c:v>31.878315311723501</c:v>
                </c:pt>
                <c:pt idx="220">
                  <c:v>35.3891232337376</c:v>
                </c:pt>
                <c:pt idx="221">
                  <c:v>37.142837551023099</c:v>
                </c:pt>
                <c:pt idx="222">
                  <c:v>47.445263199961502</c:v>
                </c:pt>
                <c:pt idx="223">
                  <c:v>70.714322278955095</c:v>
                </c:pt>
                <c:pt idx="224">
                  <c:v>74.186545376691001</c:v>
                </c:pt>
                <c:pt idx="225">
                  <c:v>81.818197042199699</c:v>
                </c:pt>
                <c:pt idx="226">
                  <c:v>67.004062351467596</c:v>
                </c:pt>
                <c:pt idx="227">
                  <c:v>76.923082991962403</c:v>
                </c:pt>
                <c:pt idx="228">
                  <c:v>65.135705693405299</c:v>
                </c:pt>
                <c:pt idx="229">
                  <c:v>54.956884707568001</c:v>
                </c:pt>
                <c:pt idx="230">
                  <c:v>51.395336884805303</c:v>
                </c:pt>
                <c:pt idx="231">
                  <c:v>44.556442629749398</c:v>
                </c:pt>
                <c:pt idx="232">
                  <c:v>34.137925148633499</c:v>
                </c:pt>
                <c:pt idx="233">
                  <c:v>39.365082741243498</c:v>
                </c:pt>
                <c:pt idx="234">
                  <c:v>30.922709591360199</c:v>
                </c:pt>
                <c:pt idx="235">
                  <c:v>27.148203343934799</c:v>
                </c:pt>
                <c:pt idx="236">
                  <c:v>47.619048491191002</c:v>
                </c:pt>
                <c:pt idx="237">
                  <c:v>46.542052371387101</c:v>
                </c:pt>
                <c:pt idx="238">
                  <c:v>48.282093594368803</c:v>
                </c:pt>
                <c:pt idx="239">
                  <c:v>51.905168864055298</c:v>
                </c:pt>
                <c:pt idx="240">
                  <c:v>57.621142688584001</c:v>
                </c:pt>
                <c:pt idx="241">
                  <c:v>57.053561240435499</c:v>
                </c:pt>
                <c:pt idx="242">
                  <c:v>58.677685950413199</c:v>
                </c:pt>
                <c:pt idx="243">
                  <c:v>63.8618327356508</c:v>
                </c:pt>
                <c:pt idx="244">
                  <c:v>59.289843104871899</c:v>
                </c:pt>
                <c:pt idx="245">
                  <c:v>62.543559455013799</c:v>
                </c:pt>
                <c:pt idx="246">
                  <c:v>71.839592690532399</c:v>
                </c:pt>
                <c:pt idx="247">
                  <c:v>66.021126760563305</c:v>
                </c:pt>
                <c:pt idx="248">
                  <c:v>80.519465580804095</c:v>
                </c:pt>
                <c:pt idx="249">
                  <c:v>84.661526592842506</c:v>
                </c:pt>
                <c:pt idx="250">
                  <c:v>84.284455913377201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91C-AD9C-C2DCC9600014}"/>
            </c:ext>
          </c:extLst>
        </c:ser>
        <c:ser>
          <c:idx val="8"/>
          <c:order val="8"/>
          <c:tx>
            <c:strRef>
              <c:f>'RSI Testing Grounds'!$J$1</c:f>
              <c:strCache>
                <c:ptCount val="1"/>
                <c:pt idx="0">
                  <c:v>30 line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Grounds'!$J$2:$J$252</c:f>
              <c:numCache>
                <c:formatCode>General</c:formatCode>
                <c:ptCount val="2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C8-491C-AD9C-C2DCC9600014}"/>
            </c:ext>
          </c:extLst>
        </c:ser>
        <c:ser>
          <c:idx val="9"/>
          <c:order val="9"/>
          <c:tx>
            <c:strRef>
              <c:f>'RSI Testing Grounds'!$K$1</c:f>
              <c:strCache>
                <c:ptCount val="1"/>
                <c:pt idx="0">
                  <c:v>70 line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Grounds'!$K$2:$K$252</c:f>
              <c:numCache>
                <c:formatCode>General</c:formatCode>
                <c:ptCount val="25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C8-491C-AD9C-C2DCC960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62927"/>
        <c:axId val="1104816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'RSI Testing Grounds'!$B$1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'RSI Testing Grounds'!$B$2:$B$252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29.07</c:v>
                      </c:pt>
                      <c:pt idx="1">
                        <c:v>30.26</c:v>
                      </c:pt>
                      <c:pt idx="2">
                        <c:v>29.66</c:v>
                      </c:pt>
                      <c:pt idx="3">
                        <c:v>29.139999</c:v>
                      </c:pt>
                      <c:pt idx="4">
                        <c:v>29.73</c:v>
                      </c:pt>
                      <c:pt idx="5">
                        <c:v>29.68</c:v>
                      </c:pt>
                      <c:pt idx="6">
                        <c:v>29.1</c:v>
                      </c:pt>
                      <c:pt idx="7">
                        <c:v>28.85</c:v>
                      </c:pt>
                      <c:pt idx="8">
                        <c:v>28.77</c:v>
                      </c:pt>
                      <c:pt idx="9">
                        <c:v>30.24</c:v>
                      </c:pt>
                      <c:pt idx="10">
                        <c:v>29.17</c:v>
                      </c:pt>
                      <c:pt idx="11">
                        <c:v>29.42</c:v>
                      </c:pt>
                      <c:pt idx="12">
                        <c:v>29.190000999999999</c:v>
                      </c:pt>
                      <c:pt idx="13">
                        <c:v>28.280000999999999</c:v>
                      </c:pt>
                      <c:pt idx="14">
                        <c:v>28.32</c:v>
                      </c:pt>
                      <c:pt idx="15">
                        <c:v>28.389999</c:v>
                      </c:pt>
                      <c:pt idx="16">
                        <c:v>28.129999000000002</c:v>
                      </c:pt>
                      <c:pt idx="17">
                        <c:v>29.790001</c:v>
                      </c:pt>
                      <c:pt idx="18">
                        <c:v>28.51</c:v>
                      </c:pt>
                      <c:pt idx="19">
                        <c:v>27.940000999999999</c:v>
                      </c:pt>
                      <c:pt idx="20">
                        <c:v>27</c:v>
                      </c:pt>
                      <c:pt idx="21">
                        <c:v>26.9</c:v>
                      </c:pt>
                      <c:pt idx="22">
                        <c:v>26.540001</c:v>
                      </c:pt>
                      <c:pt idx="23">
                        <c:v>26.59</c:v>
                      </c:pt>
                      <c:pt idx="24">
                        <c:v>26.450001</c:v>
                      </c:pt>
                      <c:pt idx="25">
                        <c:v>25.92</c:v>
                      </c:pt>
                      <c:pt idx="26">
                        <c:v>25.85</c:v>
                      </c:pt>
                      <c:pt idx="27">
                        <c:v>25.84</c:v>
                      </c:pt>
                      <c:pt idx="28">
                        <c:v>25.77</c:v>
                      </c:pt>
                      <c:pt idx="29">
                        <c:v>25.9</c:v>
                      </c:pt>
                      <c:pt idx="30">
                        <c:v>27.049999</c:v>
                      </c:pt>
                      <c:pt idx="31">
                        <c:v>27.41</c:v>
                      </c:pt>
                      <c:pt idx="32">
                        <c:v>27.440000999999999</c:v>
                      </c:pt>
                      <c:pt idx="33">
                        <c:v>27.93</c:v>
                      </c:pt>
                      <c:pt idx="34">
                        <c:v>28.84</c:v>
                      </c:pt>
                      <c:pt idx="35">
                        <c:v>29.24</c:v>
                      </c:pt>
                      <c:pt idx="36">
                        <c:v>29.68</c:v>
                      </c:pt>
                      <c:pt idx="37">
                        <c:v>29.98</c:v>
                      </c:pt>
                      <c:pt idx="38">
                        <c:v>29.969999000000001</c:v>
                      </c:pt>
                      <c:pt idx="39">
                        <c:v>30.18</c:v>
                      </c:pt>
                      <c:pt idx="40">
                        <c:v>29.799999</c:v>
                      </c:pt>
                      <c:pt idx="41">
                        <c:v>28.610001</c:v>
                      </c:pt>
                      <c:pt idx="42">
                        <c:v>28.42</c:v>
                      </c:pt>
                      <c:pt idx="43">
                        <c:v>29.33</c:v>
                      </c:pt>
                      <c:pt idx="44">
                        <c:v>29.940000999999999</c:v>
                      </c:pt>
                      <c:pt idx="45">
                        <c:v>29.52</c:v>
                      </c:pt>
                      <c:pt idx="46">
                        <c:v>30.059999000000001</c:v>
                      </c:pt>
                      <c:pt idx="47">
                        <c:v>27.07</c:v>
                      </c:pt>
                      <c:pt idx="48">
                        <c:v>27.719999000000001</c:v>
                      </c:pt>
                      <c:pt idx="49">
                        <c:v>27.780000999999999</c:v>
                      </c:pt>
                      <c:pt idx="50">
                        <c:v>27.889999</c:v>
                      </c:pt>
                      <c:pt idx="51">
                        <c:v>29.25</c:v>
                      </c:pt>
                      <c:pt idx="52">
                        <c:v>29.620000999999998</c:v>
                      </c:pt>
                      <c:pt idx="53">
                        <c:v>29.549999</c:v>
                      </c:pt>
                      <c:pt idx="54">
                        <c:v>28.65</c:v>
                      </c:pt>
                      <c:pt idx="55">
                        <c:v>28.950001</c:v>
                      </c:pt>
                      <c:pt idx="56">
                        <c:v>28.68</c:v>
                      </c:pt>
                      <c:pt idx="57">
                        <c:v>27.629999000000002</c:v>
                      </c:pt>
                      <c:pt idx="58">
                        <c:v>27.870000999999998</c:v>
                      </c:pt>
                      <c:pt idx="59">
                        <c:v>28.379999000000002</c:v>
                      </c:pt>
                      <c:pt idx="60">
                        <c:v>28.360001</c:v>
                      </c:pt>
                      <c:pt idx="61">
                        <c:v>28.5</c:v>
                      </c:pt>
                      <c:pt idx="62">
                        <c:v>28</c:v>
                      </c:pt>
                      <c:pt idx="63">
                        <c:v>27.110001</c:v>
                      </c:pt>
                      <c:pt idx="64">
                        <c:v>25.91</c:v>
                      </c:pt>
                      <c:pt idx="65">
                        <c:v>25.780000999999999</c:v>
                      </c:pt>
                      <c:pt idx="66">
                        <c:v>25.219999000000001</c:v>
                      </c:pt>
                      <c:pt idx="67">
                        <c:v>25.549999</c:v>
                      </c:pt>
                      <c:pt idx="68">
                        <c:v>24.940000999999999</c:v>
                      </c:pt>
                      <c:pt idx="69">
                        <c:v>25.030000999999999</c:v>
                      </c:pt>
                      <c:pt idx="70">
                        <c:v>25.209999</c:v>
                      </c:pt>
                      <c:pt idx="71">
                        <c:v>26.200001</c:v>
                      </c:pt>
                      <c:pt idx="72">
                        <c:v>26.469999000000001</c:v>
                      </c:pt>
                      <c:pt idx="73">
                        <c:v>25.84</c:v>
                      </c:pt>
                      <c:pt idx="74">
                        <c:v>25.559999000000001</c:v>
                      </c:pt>
                      <c:pt idx="75">
                        <c:v>25.98</c:v>
                      </c:pt>
                      <c:pt idx="76">
                        <c:v>26.549999</c:v>
                      </c:pt>
                      <c:pt idx="77">
                        <c:v>26.74</c:v>
                      </c:pt>
                      <c:pt idx="78">
                        <c:v>27.35</c:v>
                      </c:pt>
                      <c:pt idx="79">
                        <c:v>27.73</c:v>
                      </c:pt>
                      <c:pt idx="80">
                        <c:v>28.389999</c:v>
                      </c:pt>
                      <c:pt idx="81">
                        <c:v>29.92</c:v>
                      </c:pt>
                      <c:pt idx="82">
                        <c:v>29.799999</c:v>
                      </c:pt>
                      <c:pt idx="83">
                        <c:v>29</c:v>
                      </c:pt>
                      <c:pt idx="84">
                        <c:v>28.48</c:v>
                      </c:pt>
                      <c:pt idx="85">
                        <c:v>28.379999000000002</c:v>
                      </c:pt>
                      <c:pt idx="86">
                        <c:v>29.040001</c:v>
                      </c:pt>
                      <c:pt idx="87">
                        <c:v>29.370000999999998</c:v>
                      </c:pt>
                      <c:pt idx="88">
                        <c:v>29.08</c:v>
                      </c:pt>
                      <c:pt idx="89">
                        <c:v>29.77</c:v>
                      </c:pt>
                      <c:pt idx="90">
                        <c:v>31.85</c:v>
                      </c:pt>
                      <c:pt idx="91">
                        <c:v>31.799999</c:v>
                      </c:pt>
                      <c:pt idx="92">
                        <c:v>32.939999</c:v>
                      </c:pt>
                      <c:pt idx="93">
                        <c:v>32.849997999999999</c:v>
                      </c:pt>
                      <c:pt idx="94">
                        <c:v>32.799999</c:v>
                      </c:pt>
                      <c:pt idx="95">
                        <c:v>32.599997999999999</c:v>
                      </c:pt>
                      <c:pt idx="96">
                        <c:v>32.599997999999999</c:v>
                      </c:pt>
                      <c:pt idx="97">
                        <c:v>32.659999999999997</c:v>
                      </c:pt>
                      <c:pt idx="98">
                        <c:v>32.770000000000003</c:v>
                      </c:pt>
                      <c:pt idx="99">
                        <c:v>31.82</c:v>
                      </c:pt>
                      <c:pt idx="100">
                        <c:v>32</c:v>
                      </c:pt>
                      <c:pt idx="101">
                        <c:v>31.950001</c:v>
                      </c:pt>
                      <c:pt idx="102">
                        <c:v>32.43</c:v>
                      </c:pt>
                      <c:pt idx="103">
                        <c:v>31.1</c:v>
                      </c:pt>
                      <c:pt idx="104">
                        <c:v>30.76</c:v>
                      </c:pt>
                      <c:pt idx="105">
                        <c:v>30.84</c:v>
                      </c:pt>
                      <c:pt idx="106">
                        <c:v>30.129999000000002</c:v>
                      </c:pt>
                      <c:pt idx="107">
                        <c:v>29.440000999999999</c:v>
                      </c:pt>
                      <c:pt idx="108">
                        <c:v>29.200001</c:v>
                      </c:pt>
                      <c:pt idx="109">
                        <c:v>28.75</c:v>
                      </c:pt>
                      <c:pt idx="110">
                        <c:v>31.98</c:v>
                      </c:pt>
                      <c:pt idx="111">
                        <c:v>31.110001</c:v>
                      </c:pt>
                      <c:pt idx="112">
                        <c:v>30.299999</c:v>
                      </c:pt>
                      <c:pt idx="113">
                        <c:v>30.639999</c:v>
                      </c:pt>
                      <c:pt idx="114">
                        <c:v>30.440000999999999</c:v>
                      </c:pt>
                      <c:pt idx="115">
                        <c:v>31.379999000000002</c:v>
                      </c:pt>
                      <c:pt idx="116">
                        <c:v>30.700001</c:v>
                      </c:pt>
                      <c:pt idx="117">
                        <c:v>30.379999000000002</c:v>
                      </c:pt>
                      <c:pt idx="118">
                        <c:v>30.290001</c:v>
                      </c:pt>
                      <c:pt idx="119">
                        <c:v>29.6</c:v>
                      </c:pt>
                      <c:pt idx="120">
                        <c:v>29.030000999999999</c:v>
                      </c:pt>
                      <c:pt idx="121">
                        <c:v>28.9</c:v>
                      </c:pt>
                      <c:pt idx="122">
                        <c:v>29.620000999999998</c:v>
                      </c:pt>
                      <c:pt idx="123">
                        <c:v>29.52</c:v>
                      </c:pt>
                      <c:pt idx="124">
                        <c:v>29</c:v>
                      </c:pt>
                      <c:pt idx="125">
                        <c:v>29.6</c:v>
                      </c:pt>
                      <c:pt idx="126">
                        <c:v>29.85</c:v>
                      </c:pt>
                      <c:pt idx="127">
                        <c:v>30.049999</c:v>
                      </c:pt>
                      <c:pt idx="128">
                        <c:v>29.309999000000001</c:v>
                      </c:pt>
                      <c:pt idx="129">
                        <c:v>28.290001</c:v>
                      </c:pt>
                      <c:pt idx="130">
                        <c:v>27.440000999999999</c:v>
                      </c:pt>
                      <c:pt idx="131">
                        <c:v>29.700001</c:v>
                      </c:pt>
                      <c:pt idx="132">
                        <c:v>29.700001</c:v>
                      </c:pt>
                      <c:pt idx="133">
                        <c:v>31.799999</c:v>
                      </c:pt>
                      <c:pt idx="134">
                        <c:v>31.4</c:v>
                      </c:pt>
                      <c:pt idx="135">
                        <c:v>31.309999000000001</c:v>
                      </c:pt>
                      <c:pt idx="136">
                        <c:v>29.77</c:v>
                      </c:pt>
                      <c:pt idx="137">
                        <c:v>31.030000999999999</c:v>
                      </c:pt>
                      <c:pt idx="138">
                        <c:v>31.43</c:v>
                      </c:pt>
                      <c:pt idx="139">
                        <c:v>31.93</c:v>
                      </c:pt>
                      <c:pt idx="140">
                        <c:v>31.4</c:v>
                      </c:pt>
                      <c:pt idx="141">
                        <c:v>33.770000000000003</c:v>
                      </c:pt>
                      <c:pt idx="142">
                        <c:v>33.869999</c:v>
                      </c:pt>
                      <c:pt idx="143">
                        <c:v>35.279998999999997</c:v>
                      </c:pt>
                      <c:pt idx="144">
                        <c:v>36.360000999999997</c:v>
                      </c:pt>
                      <c:pt idx="145">
                        <c:v>36.770000000000003</c:v>
                      </c:pt>
                      <c:pt idx="146">
                        <c:v>34.919998</c:v>
                      </c:pt>
                      <c:pt idx="147">
                        <c:v>32.689999</c:v>
                      </c:pt>
                      <c:pt idx="148">
                        <c:v>32.209999000000003</c:v>
                      </c:pt>
                      <c:pt idx="149">
                        <c:v>33.189999</c:v>
                      </c:pt>
                      <c:pt idx="150">
                        <c:v>33.220001000000003</c:v>
                      </c:pt>
                      <c:pt idx="151">
                        <c:v>33.610000999999997</c:v>
                      </c:pt>
                      <c:pt idx="152">
                        <c:v>33.340000000000003</c:v>
                      </c:pt>
                      <c:pt idx="153">
                        <c:v>33.360000999999997</c:v>
                      </c:pt>
                      <c:pt idx="154">
                        <c:v>33.540000999999997</c:v>
                      </c:pt>
                      <c:pt idx="155">
                        <c:v>33.310001</c:v>
                      </c:pt>
                      <c:pt idx="156">
                        <c:v>31.9</c:v>
                      </c:pt>
                      <c:pt idx="157">
                        <c:v>32</c:v>
                      </c:pt>
                      <c:pt idx="158">
                        <c:v>31.870000999999998</c:v>
                      </c:pt>
                      <c:pt idx="159">
                        <c:v>32.82</c:v>
                      </c:pt>
                      <c:pt idx="160">
                        <c:v>33.689999</c:v>
                      </c:pt>
                      <c:pt idx="161">
                        <c:v>34.150002000000001</c:v>
                      </c:pt>
                      <c:pt idx="162">
                        <c:v>33.779998999999997</c:v>
                      </c:pt>
                      <c:pt idx="163">
                        <c:v>33.159999999999997</c:v>
                      </c:pt>
                      <c:pt idx="164">
                        <c:v>34.279998999999997</c:v>
                      </c:pt>
                      <c:pt idx="165">
                        <c:v>34.400002000000001</c:v>
                      </c:pt>
                      <c:pt idx="166">
                        <c:v>33.700001</c:v>
                      </c:pt>
                      <c:pt idx="167">
                        <c:v>33.729999999999997</c:v>
                      </c:pt>
                      <c:pt idx="168">
                        <c:v>33.840000000000003</c:v>
                      </c:pt>
                      <c:pt idx="169">
                        <c:v>33.700001</c:v>
                      </c:pt>
                      <c:pt idx="170">
                        <c:v>33.720001000000003</c:v>
                      </c:pt>
                      <c:pt idx="171">
                        <c:v>34.82</c:v>
                      </c:pt>
                      <c:pt idx="172">
                        <c:v>36.75</c:v>
                      </c:pt>
                      <c:pt idx="173">
                        <c:v>36.869999</c:v>
                      </c:pt>
                      <c:pt idx="174">
                        <c:v>35.82</c:v>
                      </c:pt>
                      <c:pt idx="175">
                        <c:v>35.150002000000001</c:v>
                      </c:pt>
                      <c:pt idx="176">
                        <c:v>34.290000999999997</c:v>
                      </c:pt>
                      <c:pt idx="177">
                        <c:v>34.479999999999997</c:v>
                      </c:pt>
                      <c:pt idx="178">
                        <c:v>35.409999999999997</c:v>
                      </c:pt>
                      <c:pt idx="179">
                        <c:v>34.669998</c:v>
                      </c:pt>
                      <c:pt idx="180">
                        <c:v>35</c:v>
                      </c:pt>
                      <c:pt idx="181">
                        <c:v>34.700001</c:v>
                      </c:pt>
                      <c:pt idx="182">
                        <c:v>34.459999000000003</c:v>
                      </c:pt>
                      <c:pt idx="183">
                        <c:v>34.669998</c:v>
                      </c:pt>
                      <c:pt idx="184">
                        <c:v>35.409999999999997</c:v>
                      </c:pt>
                      <c:pt idx="185">
                        <c:v>34.520000000000003</c:v>
                      </c:pt>
                      <c:pt idx="186">
                        <c:v>33.560001</c:v>
                      </c:pt>
                      <c:pt idx="187">
                        <c:v>32.229999999999997</c:v>
                      </c:pt>
                      <c:pt idx="188">
                        <c:v>32.599997999999999</c:v>
                      </c:pt>
                      <c:pt idx="189">
                        <c:v>33.220001000000003</c:v>
                      </c:pt>
                      <c:pt idx="190">
                        <c:v>32.880001</c:v>
                      </c:pt>
                      <c:pt idx="191">
                        <c:v>33.720001000000003</c:v>
                      </c:pt>
                      <c:pt idx="192">
                        <c:v>32.529998999999997</c:v>
                      </c:pt>
                      <c:pt idx="193">
                        <c:v>33.5</c:v>
                      </c:pt>
                      <c:pt idx="194">
                        <c:v>33.490001999999997</c:v>
                      </c:pt>
                      <c:pt idx="195">
                        <c:v>34.060001</c:v>
                      </c:pt>
                      <c:pt idx="196">
                        <c:v>34.32</c:v>
                      </c:pt>
                      <c:pt idx="197">
                        <c:v>35.790000999999997</c:v>
                      </c:pt>
                      <c:pt idx="198">
                        <c:v>36.580002</c:v>
                      </c:pt>
                      <c:pt idx="199">
                        <c:v>36.560001</c:v>
                      </c:pt>
                      <c:pt idx="200">
                        <c:v>36.830002</c:v>
                      </c:pt>
                      <c:pt idx="201">
                        <c:v>38.119999</c:v>
                      </c:pt>
                      <c:pt idx="202">
                        <c:v>38.240001999999997</c:v>
                      </c:pt>
                      <c:pt idx="203">
                        <c:v>38.650002000000001</c:v>
                      </c:pt>
                      <c:pt idx="204">
                        <c:v>38.799999</c:v>
                      </c:pt>
                      <c:pt idx="205">
                        <c:v>38.810001</c:v>
                      </c:pt>
                      <c:pt idx="206">
                        <c:v>38.419998</c:v>
                      </c:pt>
                      <c:pt idx="207">
                        <c:v>37.619999</c:v>
                      </c:pt>
                      <c:pt idx="208">
                        <c:v>38.040000999999997</c:v>
                      </c:pt>
                      <c:pt idx="209">
                        <c:v>36.220001000000003</c:v>
                      </c:pt>
                      <c:pt idx="210">
                        <c:v>34.57</c:v>
                      </c:pt>
                      <c:pt idx="211">
                        <c:v>34.810001</c:v>
                      </c:pt>
                      <c:pt idx="212">
                        <c:v>34</c:v>
                      </c:pt>
                      <c:pt idx="213">
                        <c:v>34.139999000000003</c:v>
                      </c:pt>
                      <c:pt idx="214">
                        <c:v>33.919998</c:v>
                      </c:pt>
                      <c:pt idx="215">
                        <c:v>34.650002000000001</c:v>
                      </c:pt>
                      <c:pt idx="216">
                        <c:v>35.650002000000001</c:v>
                      </c:pt>
                      <c:pt idx="217">
                        <c:v>35.610000999999997</c:v>
                      </c:pt>
                      <c:pt idx="218">
                        <c:v>35.270000000000003</c:v>
                      </c:pt>
                      <c:pt idx="219">
                        <c:v>36.520000000000003</c:v>
                      </c:pt>
                      <c:pt idx="220">
                        <c:v>35.970001000000003</c:v>
                      </c:pt>
                      <c:pt idx="221">
                        <c:v>35.869999</c:v>
                      </c:pt>
                      <c:pt idx="222">
                        <c:v>35.700001</c:v>
                      </c:pt>
                      <c:pt idx="223">
                        <c:v>36.139999000000003</c:v>
                      </c:pt>
                      <c:pt idx="224">
                        <c:v>36.619999</c:v>
                      </c:pt>
                      <c:pt idx="225">
                        <c:v>36.799999</c:v>
                      </c:pt>
                      <c:pt idx="226">
                        <c:v>36.740001999999997</c:v>
                      </c:pt>
                      <c:pt idx="227">
                        <c:v>36.139999000000003</c:v>
                      </c:pt>
                      <c:pt idx="228">
                        <c:v>35.919998</c:v>
                      </c:pt>
                      <c:pt idx="229">
                        <c:v>35.520000000000003</c:v>
                      </c:pt>
                      <c:pt idx="230">
                        <c:v>35.959999000000003</c:v>
                      </c:pt>
                      <c:pt idx="231">
                        <c:v>35.650002000000001</c:v>
                      </c:pt>
                      <c:pt idx="232">
                        <c:v>34.599997999999999</c:v>
                      </c:pt>
                      <c:pt idx="233">
                        <c:v>33.639999000000003</c:v>
                      </c:pt>
                      <c:pt idx="234">
                        <c:v>34.18</c:v>
                      </c:pt>
                      <c:pt idx="235">
                        <c:v>32.889999000000003</c:v>
                      </c:pt>
                      <c:pt idx="236">
                        <c:v>34.659999999999997</c:v>
                      </c:pt>
                      <c:pt idx="237">
                        <c:v>35.470001000000003</c:v>
                      </c:pt>
                      <c:pt idx="238">
                        <c:v>35.659999999999997</c:v>
                      </c:pt>
                      <c:pt idx="239">
                        <c:v>36.5</c:v>
                      </c:pt>
                      <c:pt idx="240">
                        <c:v>37.580002</c:v>
                      </c:pt>
                      <c:pt idx="241">
                        <c:v>38</c:v>
                      </c:pt>
                      <c:pt idx="242">
                        <c:v>38.020000000000003</c:v>
                      </c:pt>
                      <c:pt idx="243">
                        <c:v>38.240001999999997</c:v>
                      </c:pt>
                      <c:pt idx="244">
                        <c:v>38.849997999999999</c:v>
                      </c:pt>
                      <c:pt idx="245">
                        <c:v>38.049999</c:v>
                      </c:pt>
                      <c:pt idx="246">
                        <c:v>38.240001999999997</c:v>
                      </c:pt>
                      <c:pt idx="247">
                        <c:v>38.349997999999999</c:v>
                      </c:pt>
                      <c:pt idx="248">
                        <c:v>38.799999</c:v>
                      </c:pt>
                      <c:pt idx="249">
                        <c:v>39.590000000000003</c:v>
                      </c:pt>
                      <c:pt idx="250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C8-491C-AD9C-C2DCC96000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Grounds'!$C$2:$C$252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29.950001</c:v>
                      </c:pt>
                      <c:pt idx="1">
                        <c:v>30.26</c:v>
                      </c:pt>
                      <c:pt idx="2">
                        <c:v>29.719999000000001</c:v>
                      </c:pt>
                      <c:pt idx="3">
                        <c:v>29.860001</c:v>
                      </c:pt>
                      <c:pt idx="4">
                        <c:v>30.08</c:v>
                      </c:pt>
                      <c:pt idx="5">
                        <c:v>29.68</c:v>
                      </c:pt>
                      <c:pt idx="6">
                        <c:v>29.190000999999999</c:v>
                      </c:pt>
                      <c:pt idx="7">
                        <c:v>29.18</c:v>
                      </c:pt>
                      <c:pt idx="8">
                        <c:v>30.08</c:v>
                      </c:pt>
                      <c:pt idx="9">
                        <c:v>30.48</c:v>
                      </c:pt>
                      <c:pt idx="10">
                        <c:v>29.43</c:v>
                      </c:pt>
                      <c:pt idx="11">
                        <c:v>29.75</c:v>
                      </c:pt>
                      <c:pt idx="12">
                        <c:v>29.309999000000001</c:v>
                      </c:pt>
                      <c:pt idx="13">
                        <c:v>28.549999</c:v>
                      </c:pt>
                      <c:pt idx="14">
                        <c:v>28.6</c:v>
                      </c:pt>
                      <c:pt idx="15">
                        <c:v>28.780000999999999</c:v>
                      </c:pt>
                      <c:pt idx="16">
                        <c:v>28.709999</c:v>
                      </c:pt>
                      <c:pt idx="17">
                        <c:v>30.09</c:v>
                      </c:pt>
                      <c:pt idx="18">
                        <c:v>29.120000999999998</c:v>
                      </c:pt>
                      <c:pt idx="19">
                        <c:v>28</c:v>
                      </c:pt>
                      <c:pt idx="20">
                        <c:v>27.139999</c:v>
                      </c:pt>
                      <c:pt idx="21">
                        <c:v>26.969999000000001</c:v>
                      </c:pt>
                      <c:pt idx="22">
                        <c:v>26.870000999999998</c:v>
                      </c:pt>
                      <c:pt idx="23">
                        <c:v>26.969999000000001</c:v>
                      </c:pt>
                      <c:pt idx="24">
                        <c:v>26.450001</c:v>
                      </c:pt>
                      <c:pt idx="25">
                        <c:v>26.190000999999999</c:v>
                      </c:pt>
                      <c:pt idx="26">
                        <c:v>26.1</c:v>
                      </c:pt>
                      <c:pt idx="27">
                        <c:v>26.120000999999998</c:v>
                      </c:pt>
                      <c:pt idx="28">
                        <c:v>26.290001</c:v>
                      </c:pt>
                      <c:pt idx="29">
                        <c:v>26.459999</c:v>
                      </c:pt>
                      <c:pt idx="30">
                        <c:v>27.07</c:v>
                      </c:pt>
                      <c:pt idx="31">
                        <c:v>27.92</c:v>
                      </c:pt>
                      <c:pt idx="32">
                        <c:v>27.780000999999999</c:v>
                      </c:pt>
                      <c:pt idx="33">
                        <c:v>28.83</c:v>
                      </c:pt>
                      <c:pt idx="34">
                        <c:v>29.870000999999998</c:v>
                      </c:pt>
                      <c:pt idx="35">
                        <c:v>29.51</c:v>
                      </c:pt>
                      <c:pt idx="36">
                        <c:v>29.879999000000002</c:v>
                      </c:pt>
                      <c:pt idx="37">
                        <c:v>30.379999000000002</c:v>
                      </c:pt>
                      <c:pt idx="38">
                        <c:v>30.17</c:v>
                      </c:pt>
                      <c:pt idx="39">
                        <c:v>30.26</c:v>
                      </c:pt>
                      <c:pt idx="40">
                        <c:v>29.82</c:v>
                      </c:pt>
                      <c:pt idx="41">
                        <c:v>28.76</c:v>
                      </c:pt>
                      <c:pt idx="42">
                        <c:v>29.23</c:v>
                      </c:pt>
                      <c:pt idx="43">
                        <c:v>30.49</c:v>
                      </c:pt>
                      <c:pt idx="44">
                        <c:v>30.190000999999999</c:v>
                      </c:pt>
                      <c:pt idx="45">
                        <c:v>29.889999</c:v>
                      </c:pt>
                      <c:pt idx="46">
                        <c:v>30.110001</c:v>
                      </c:pt>
                      <c:pt idx="47">
                        <c:v>28.24</c:v>
                      </c:pt>
                      <c:pt idx="48">
                        <c:v>28.51</c:v>
                      </c:pt>
                      <c:pt idx="49">
                        <c:v>28.290001</c:v>
                      </c:pt>
                      <c:pt idx="50">
                        <c:v>29.43</c:v>
                      </c:pt>
                      <c:pt idx="51">
                        <c:v>30.299999</c:v>
                      </c:pt>
                      <c:pt idx="52">
                        <c:v>31.17</c:v>
                      </c:pt>
                      <c:pt idx="53">
                        <c:v>29.65</c:v>
                      </c:pt>
                      <c:pt idx="54">
                        <c:v>29.27</c:v>
                      </c:pt>
                      <c:pt idx="55">
                        <c:v>29.120000999999998</c:v>
                      </c:pt>
                      <c:pt idx="56">
                        <c:v>28.82</c:v>
                      </c:pt>
                      <c:pt idx="57">
                        <c:v>27.99</c:v>
                      </c:pt>
                      <c:pt idx="58">
                        <c:v>28.549999</c:v>
                      </c:pt>
                      <c:pt idx="59">
                        <c:v>28.719999000000001</c:v>
                      </c:pt>
                      <c:pt idx="60">
                        <c:v>28.879999000000002</c:v>
                      </c:pt>
                      <c:pt idx="61">
                        <c:v>28.83</c:v>
                      </c:pt>
                      <c:pt idx="62">
                        <c:v>28.07</c:v>
                      </c:pt>
                      <c:pt idx="63">
                        <c:v>27.27</c:v>
                      </c:pt>
                      <c:pt idx="64">
                        <c:v>26.9</c:v>
                      </c:pt>
                      <c:pt idx="65">
                        <c:v>26.08</c:v>
                      </c:pt>
                      <c:pt idx="66">
                        <c:v>25.35</c:v>
                      </c:pt>
                      <c:pt idx="67">
                        <c:v>25.58</c:v>
                      </c:pt>
                      <c:pt idx="68">
                        <c:v>25.120000999999998</c:v>
                      </c:pt>
                      <c:pt idx="69">
                        <c:v>25.92</c:v>
                      </c:pt>
                      <c:pt idx="70">
                        <c:v>26.299999</c:v>
                      </c:pt>
                      <c:pt idx="71">
                        <c:v>26.48</c:v>
                      </c:pt>
                      <c:pt idx="72">
                        <c:v>26.540001</c:v>
                      </c:pt>
                      <c:pt idx="73">
                        <c:v>25.99</c:v>
                      </c:pt>
                      <c:pt idx="74">
                        <c:v>26.01</c:v>
                      </c:pt>
                      <c:pt idx="75">
                        <c:v>26.98</c:v>
                      </c:pt>
                      <c:pt idx="76">
                        <c:v>27.52</c:v>
                      </c:pt>
                      <c:pt idx="77">
                        <c:v>27.309999000000001</c:v>
                      </c:pt>
                      <c:pt idx="78">
                        <c:v>28.1</c:v>
                      </c:pt>
                      <c:pt idx="79">
                        <c:v>28.5</c:v>
                      </c:pt>
                      <c:pt idx="80">
                        <c:v>30.27</c:v>
                      </c:pt>
                      <c:pt idx="81">
                        <c:v>31</c:v>
                      </c:pt>
                      <c:pt idx="82">
                        <c:v>29.9</c:v>
                      </c:pt>
                      <c:pt idx="83">
                        <c:v>29.17</c:v>
                      </c:pt>
                      <c:pt idx="84">
                        <c:v>29.120000999999998</c:v>
                      </c:pt>
                      <c:pt idx="85">
                        <c:v>29.16</c:v>
                      </c:pt>
                      <c:pt idx="86">
                        <c:v>29.809999000000001</c:v>
                      </c:pt>
                      <c:pt idx="87">
                        <c:v>29.73</c:v>
                      </c:pt>
                      <c:pt idx="88">
                        <c:v>29.33</c:v>
                      </c:pt>
                      <c:pt idx="89">
                        <c:v>31.889999</c:v>
                      </c:pt>
                      <c:pt idx="90">
                        <c:v>32.580002</c:v>
                      </c:pt>
                      <c:pt idx="91">
                        <c:v>32.900002000000001</c:v>
                      </c:pt>
                      <c:pt idx="92">
                        <c:v>33.560001</c:v>
                      </c:pt>
                      <c:pt idx="93">
                        <c:v>33.840000000000003</c:v>
                      </c:pt>
                      <c:pt idx="94">
                        <c:v>32.990001999999997</c:v>
                      </c:pt>
                      <c:pt idx="95">
                        <c:v>33</c:v>
                      </c:pt>
                      <c:pt idx="96">
                        <c:v>32.759998000000003</c:v>
                      </c:pt>
                      <c:pt idx="97">
                        <c:v>33.110000999999997</c:v>
                      </c:pt>
                      <c:pt idx="98">
                        <c:v>32.889999000000003</c:v>
                      </c:pt>
                      <c:pt idx="99">
                        <c:v>32.43</c:v>
                      </c:pt>
                      <c:pt idx="100">
                        <c:v>32.240001999999997</c:v>
                      </c:pt>
                      <c:pt idx="101">
                        <c:v>32.639999000000003</c:v>
                      </c:pt>
                      <c:pt idx="102">
                        <c:v>32.459999000000003</c:v>
                      </c:pt>
                      <c:pt idx="103">
                        <c:v>31.52</c:v>
                      </c:pt>
                      <c:pt idx="104">
                        <c:v>31.25</c:v>
                      </c:pt>
                      <c:pt idx="105">
                        <c:v>30.84</c:v>
                      </c:pt>
                      <c:pt idx="106">
                        <c:v>30.370000999999998</c:v>
                      </c:pt>
                      <c:pt idx="107">
                        <c:v>29.57</c:v>
                      </c:pt>
                      <c:pt idx="108">
                        <c:v>29.809999000000001</c:v>
                      </c:pt>
                      <c:pt idx="109">
                        <c:v>29.950001</c:v>
                      </c:pt>
                      <c:pt idx="110">
                        <c:v>32.57</c:v>
                      </c:pt>
                      <c:pt idx="111">
                        <c:v>31.24</c:v>
                      </c:pt>
                      <c:pt idx="112">
                        <c:v>30.58</c:v>
                      </c:pt>
                      <c:pt idx="113">
                        <c:v>31.110001</c:v>
                      </c:pt>
                      <c:pt idx="114">
                        <c:v>31.719999000000001</c:v>
                      </c:pt>
                      <c:pt idx="115">
                        <c:v>31.41</c:v>
                      </c:pt>
                      <c:pt idx="116">
                        <c:v>30.84</c:v>
                      </c:pt>
                      <c:pt idx="117">
                        <c:v>30.58</c:v>
                      </c:pt>
                      <c:pt idx="118">
                        <c:v>30.4</c:v>
                      </c:pt>
                      <c:pt idx="119">
                        <c:v>29.68</c:v>
                      </c:pt>
                      <c:pt idx="120">
                        <c:v>29.1</c:v>
                      </c:pt>
                      <c:pt idx="121">
                        <c:v>29.83</c:v>
                      </c:pt>
                      <c:pt idx="122">
                        <c:v>29.9</c:v>
                      </c:pt>
                      <c:pt idx="123">
                        <c:v>29.559999000000001</c:v>
                      </c:pt>
                      <c:pt idx="124">
                        <c:v>29.76</c:v>
                      </c:pt>
                      <c:pt idx="125">
                        <c:v>30.24</c:v>
                      </c:pt>
                      <c:pt idx="126">
                        <c:v>30.450001</c:v>
                      </c:pt>
                      <c:pt idx="127">
                        <c:v>30.200001</c:v>
                      </c:pt>
                      <c:pt idx="128">
                        <c:v>29.49</c:v>
                      </c:pt>
                      <c:pt idx="129">
                        <c:v>28.290001</c:v>
                      </c:pt>
                      <c:pt idx="130">
                        <c:v>29.09</c:v>
                      </c:pt>
                      <c:pt idx="131">
                        <c:v>30.040001</c:v>
                      </c:pt>
                      <c:pt idx="132">
                        <c:v>32.290000999999997</c:v>
                      </c:pt>
                      <c:pt idx="133">
                        <c:v>31.940000999999999</c:v>
                      </c:pt>
                      <c:pt idx="134">
                        <c:v>31.59</c:v>
                      </c:pt>
                      <c:pt idx="135">
                        <c:v>31.4</c:v>
                      </c:pt>
                      <c:pt idx="136">
                        <c:v>31.450001</c:v>
                      </c:pt>
                      <c:pt idx="137">
                        <c:v>31.370000999999998</c:v>
                      </c:pt>
                      <c:pt idx="138">
                        <c:v>31.85</c:v>
                      </c:pt>
                      <c:pt idx="139">
                        <c:v>31.99</c:v>
                      </c:pt>
                      <c:pt idx="140">
                        <c:v>33.299999</c:v>
                      </c:pt>
                      <c:pt idx="141">
                        <c:v>33.950001</c:v>
                      </c:pt>
                      <c:pt idx="142">
                        <c:v>35.599997999999999</c:v>
                      </c:pt>
                      <c:pt idx="143">
                        <c:v>36.419998</c:v>
                      </c:pt>
                      <c:pt idx="144">
                        <c:v>36.799999</c:v>
                      </c:pt>
                      <c:pt idx="145">
                        <c:v>37.110000999999997</c:v>
                      </c:pt>
                      <c:pt idx="146">
                        <c:v>35.049999</c:v>
                      </c:pt>
                      <c:pt idx="147">
                        <c:v>33.240001999999997</c:v>
                      </c:pt>
                      <c:pt idx="148">
                        <c:v>33.450001</c:v>
                      </c:pt>
                      <c:pt idx="149">
                        <c:v>33.990001999999997</c:v>
                      </c:pt>
                      <c:pt idx="150">
                        <c:v>34.229999999999997</c:v>
                      </c:pt>
                      <c:pt idx="151">
                        <c:v>33.810001</c:v>
                      </c:pt>
                      <c:pt idx="152">
                        <c:v>33.340000000000003</c:v>
                      </c:pt>
                      <c:pt idx="153">
                        <c:v>33.560001</c:v>
                      </c:pt>
                      <c:pt idx="154">
                        <c:v>33.889999000000003</c:v>
                      </c:pt>
                      <c:pt idx="155">
                        <c:v>33.330002</c:v>
                      </c:pt>
                      <c:pt idx="156">
                        <c:v>32.040000999999997</c:v>
                      </c:pt>
                      <c:pt idx="157">
                        <c:v>32.409999999999997</c:v>
                      </c:pt>
                      <c:pt idx="158">
                        <c:v>32.830002</c:v>
                      </c:pt>
                      <c:pt idx="159">
                        <c:v>33.360000999999997</c:v>
                      </c:pt>
                      <c:pt idx="160">
                        <c:v>34.080002</c:v>
                      </c:pt>
                      <c:pt idx="161">
                        <c:v>34.299999</c:v>
                      </c:pt>
                      <c:pt idx="162">
                        <c:v>33.869999</c:v>
                      </c:pt>
                      <c:pt idx="163">
                        <c:v>34.599997999999999</c:v>
                      </c:pt>
                      <c:pt idx="164">
                        <c:v>34.700001</c:v>
                      </c:pt>
                      <c:pt idx="165">
                        <c:v>34.840000000000003</c:v>
                      </c:pt>
                      <c:pt idx="166">
                        <c:v>34.209999000000003</c:v>
                      </c:pt>
                      <c:pt idx="167">
                        <c:v>34.25</c:v>
                      </c:pt>
                      <c:pt idx="168">
                        <c:v>34.459999000000003</c:v>
                      </c:pt>
                      <c:pt idx="169">
                        <c:v>34.340000000000003</c:v>
                      </c:pt>
                      <c:pt idx="170">
                        <c:v>34.529998999999997</c:v>
                      </c:pt>
                      <c:pt idx="171">
                        <c:v>35.029998999999997</c:v>
                      </c:pt>
                      <c:pt idx="172">
                        <c:v>36.990001999999997</c:v>
                      </c:pt>
                      <c:pt idx="173">
                        <c:v>37.189999</c:v>
                      </c:pt>
                      <c:pt idx="174">
                        <c:v>36.020000000000003</c:v>
                      </c:pt>
                      <c:pt idx="175">
                        <c:v>35.18</c:v>
                      </c:pt>
                      <c:pt idx="176">
                        <c:v>35.029998999999997</c:v>
                      </c:pt>
                      <c:pt idx="177">
                        <c:v>35.560001</c:v>
                      </c:pt>
                      <c:pt idx="178">
                        <c:v>35.549999</c:v>
                      </c:pt>
                      <c:pt idx="179">
                        <c:v>35.099997999999999</c:v>
                      </c:pt>
                      <c:pt idx="180">
                        <c:v>35.099997999999999</c:v>
                      </c:pt>
                      <c:pt idx="181">
                        <c:v>35.090000000000003</c:v>
                      </c:pt>
                      <c:pt idx="182">
                        <c:v>34.950001</c:v>
                      </c:pt>
                      <c:pt idx="183">
                        <c:v>35.709999000000003</c:v>
                      </c:pt>
                      <c:pt idx="184">
                        <c:v>35.630001</c:v>
                      </c:pt>
                      <c:pt idx="185">
                        <c:v>34.630001</c:v>
                      </c:pt>
                      <c:pt idx="186">
                        <c:v>33.590000000000003</c:v>
                      </c:pt>
                      <c:pt idx="187">
                        <c:v>32.909999999999997</c:v>
                      </c:pt>
                      <c:pt idx="188">
                        <c:v>33.169998</c:v>
                      </c:pt>
                      <c:pt idx="189">
                        <c:v>33.799999</c:v>
                      </c:pt>
                      <c:pt idx="190">
                        <c:v>34.150002000000001</c:v>
                      </c:pt>
                      <c:pt idx="191">
                        <c:v>34.090000000000003</c:v>
                      </c:pt>
                      <c:pt idx="192">
                        <c:v>33.400002000000001</c:v>
                      </c:pt>
                      <c:pt idx="193">
                        <c:v>33.779998999999997</c:v>
                      </c:pt>
                      <c:pt idx="194">
                        <c:v>34.479999999999997</c:v>
                      </c:pt>
                      <c:pt idx="195">
                        <c:v>34.659999999999997</c:v>
                      </c:pt>
                      <c:pt idx="196">
                        <c:v>35.560001</c:v>
                      </c:pt>
                      <c:pt idx="197">
                        <c:v>36.75</c:v>
                      </c:pt>
                      <c:pt idx="198">
                        <c:v>37.409999999999997</c:v>
                      </c:pt>
                      <c:pt idx="199">
                        <c:v>37.040000999999997</c:v>
                      </c:pt>
                      <c:pt idx="200">
                        <c:v>38.340000000000003</c:v>
                      </c:pt>
                      <c:pt idx="201">
                        <c:v>38.830002</c:v>
                      </c:pt>
                      <c:pt idx="202">
                        <c:v>38.740001999999997</c:v>
                      </c:pt>
                      <c:pt idx="203">
                        <c:v>40.07</c:v>
                      </c:pt>
                      <c:pt idx="204">
                        <c:v>39.150002000000001</c:v>
                      </c:pt>
                      <c:pt idx="205">
                        <c:v>38.900002000000001</c:v>
                      </c:pt>
                      <c:pt idx="206">
                        <c:v>38.520000000000003</c:v>
                      </c:pt>
                      <c:pt idx="207">
                        <c:v>38.389999000000003</c:v>
                      </c:pt>
                      <c:pt idx="208">
                        <c:v>38.099997999999999</c:v>
                      </c:pt>
                      <c:pt idx="209">
                        <c:v>36.25</c:v>
                      </c:pt>
                      <c:pt idx="210">
                        <c:v>35.25</c:v>
                      </c:pt>
                      <c:pt idx="211">
                        <c:v>34.889999000000003</c:v>
                      </c:pt>
                      <c:pt idx="212">
                        <c:v>34.369999</c:v>
                      </c:pt>
                      <c:pt idx="213">
                        <c:v>34.779998999999997</c:v>
                      </c:pt>
                      <c:pt idx="214">
                        <c:v>34.830002</c:v>
                      </c:pt>
                      <c:pt idx="215">
                        <c:v>35.659999999999997</c:v>
                      </c:pt>
                      <c:pt idx="216">
                        <c:v>35.909999999999997</c:v>
                      </c:pt>
                      <c:pt idx="217">
                        <c:v>35.979999999999997</c:v>
                      </c:pt>
                      <c:pt idx="218">
                        <c:v>36.540000999999997</c:v>
                      </c:pt>
                      <c:pt idx="219">
                        <c:v>36.520000000000003</c:v>
                      </c:pt>
                      <c:pt idx="220">
                        <c:v>36.099997999999999</c:v>
                      </c:pt>
                      <c:pt idx="221">
                        <c:v>36.459999000000003</c:v>
                      </c:pt>
                      <c:pt idx="222">
                        <c:v>36.169998</c:v>
                      </c:pt>
                      <c:pt idx="223">
                        <c:v>36.740001999999997</c:v>
                      </c:pt>
                      <c:pt idx="224">
                        <c:v>37.029998999999997</c:v>
                      </c:pt>
                      <c:pt idx="225">
                        <c:v>37.220001000000003</c:v>
                      </c:pt>
                      <c:pt idx="226">
                        <c:v>36.790000999999997</c:v>
                      </c:pt>
                      <c:pt idx="227">
                        <c:v>36.939999</c:v>
                      </c:pt>
                      <c:pt idx="228">
                        <c:v>36.349997999999999</c:v>
                      </c:pt>
                      <c:pt idx="229">
                        <c:v>36.020000000000003</c:v>
                      </c:pt>
                      <c:pt idx="230">
                        <c:v>36.360000999999997</c:v>
                      </c:pt>
                      <c:pt idx="231">
                        <c:v>36.279998999999997</c:v>
                      </c:pt>
                      <c:pt idx="232">
                        <c:v>35.189999</c:v>
                      </c:pt>
                      <c:pt idx="233">
                        <c:v>34.709999000000003</c:v>
                      </c:pt>
                      <c:pt idx="234">
                        <c:v>34.450001</c:v>
                      </c:pt>
                      <c:pt idx="235">
                        <c:v>33.220001000000003</c:v>
                      </c:pt>
                      <c:pt idx="236">
                        <c:v>36.380001</c:v>
                      </c:pt>
                      <c:pt idx="237">
                        <c:v>35.959999000000003</c:v>
                      </c:pt>
                      <c:pt idx="238">
                        <c:v>36.57</c:v>
                      </c:pt>
                      <c:pt idx="239">
                        <c:v>37.32</c:v>
                      </c:pt>
                      <c:pt idx="240">
                        <c:v>37.82</c:v>
                      </c:pt>
                      <c:pt idx="241">
                        <c:v>38.32</c:v>
                      </c:pt>
                      <c:pt idx="242">
                        <c:v>38.200001</c:v>
                      </c:pt>
                      <c:pt idx="243">
                        <c:v>38.900002000000001</c:v>
                      </c:pt>
                      <c:pt idx="244">
                        <c:v>38.889999000000003</c:v>
                      </c:pt>
                      <c:pt idx="245">
                        <c:v>38.520000000000003</c:v>
                      </c:pt>
                      <c:pt idx="246">
                        <c:v>38.990001999999997</c:v>
                      </c:pt>
                      <c:pt idx="247">
                        <c:v>38.57</c:v>
                      </c:pt>
                      <c:pt idx="248">
                        <c:v>39.490001999999997</c:v>
                      </c:pt>
                      <c:pt idx="249">
                        <c:v>40.840000000000003</c:v>
                      </c:pt>
                      <c:pt idx="250">
                        <c:v>43.400002000000001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C8-491C-AD9C-C2DCC96000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Grounds'!$D$2:$D$252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</c:v>
                      </c:pt>
                      <c:pt idx="1">
                        <c:v>29.610001</c:v>
                      </c:pt>
                      <c:pt idx="2">
                        <c:v>28.91</c:v>
                      </c:pt>
                      <c:pt idx="3">
                        <c:v>29.059999000000001</c:v>
                      </c:pt>
                      <c:pt idx="4">
                        <c:v>29.49</c:v>
                      </c:pt>
                      <c:pt idx="5">
                        <c:v>29.34</c:v>
                      </c:pt>
                      <c:pt idx="6">
                        <c:v>28.540001</c:v>
                      </c:pt>
                      <c:pt idx="7">
                        <c:v>28.74</c:v>
                      </c:pt>
                      <c:pt idx="8">
                        <c:v>28.219999000000001</c:v>
                      </c:pt>
                      <c:pt idx="9">
                        <c:v>29.52</c:v>
                      </c:pt>
                      <c:pt idx="10">
                        <c:v>28.709999</c:v>
                      </c:pt>
                      <c:pt idx="11">
                        <c:v>28.889999</c:v>
                      </c:pt>
                      <c:pt idx="12">
                        <c:v>28.34</c:v>
                      </c:pt>
                      <c:pt idx="13">
                        <c:v>28.15</c:v>
                      </c:pt>
                      <c:pt idx="14">
                        <c:v>28.07</c:v>
                      </c:pt>
                      <c:pt idx="15">
                        <c:v>28.190000999999999</c:v>
                      </c:pt>
                      <c:pt idx="16">
                        <c:v>27.860001</c:v>
                      </c:pt>
                      <c:pt idx="17">
                        <c:v>28.370000999999998</c:v>
                      </c:pt>
                      <c:pt idx="18">
                        <c:v>28.01</c:v>
                      </c:pt>
                      <c:pt idx="19">
                        <c:v>27.120000999999998</c:v>
                      </c:pt>
                      <c:pt idx="20">
                        <c:v>26.450001</c:v>
                      </c:pt>
                      <c:pt idx="21">
                        <c:v>26.5</c:v>
                      </c:pt>
                      <c:pt idx="22">
                        <c:v>26.42</c:v>
                      </c:pt>
                      <c:pt idx="23">
                        <c:v>26.58</c:v>
                      </c:pt>
                      <c:pt idx="24">
                        <c:v>25.35</c:v>
                      </c:pt>
                      <c:pt idx="25">
                        <c:v>25.68</c:v>
                      </c:pt>
                      <c:pt idx="26">
                        <c:v>25.65</c:v>
                      </c:pt>
                      <c:pt idx="27">
                        <c:v>25.5</c:v>
                      </c:pt>
                      <c:pt idx="28">
                        <c:v>25.75</c:v>
                      </c:pt>
                      <c:pt idx="29">
                        <c:v>25.799999</c:v>
                      </c:pt>
                      <c:pt idx="30">
                        <c:v>26.370000999999998</c:v>
                      </c:pt>
                      <c:pt idx="31">
                        <c:v>27.16</c:v>
                      </c:pt>
                      <c:pt idx="32">
                        <c:v>27.379999000000002</c:v>
                      </c:pt>
                      <c:pt idx="33">
                        <c:v>27.379999000000002</c:v>
                      </c:pt>
                      <c:pt idx="34">
                        <c:v>28.84</c:v>
                      </c:pt>
                      <c:pt idx="35">
                        <c:v>28.92</c:v>
                      </c:pt>
                      <c:pt idx="36">
                        <c:v>29</c:v>
                      </c:pt>
                      <c:pt idx="37">
                        <c:v>29.469999000000001</c:v>
                      </c:pt>
                      <c:pt idx="38">
                        <c:v>29.809999000000001</c:v>
                      </c:pt>
                      <c:pt idx="39">
                        <c:v>29.52</c:v>
                      </c:pt>
                      <c:pt idx="40">
                        <c:v>28.629999000000002</c:v>
                      </c:pt>
                      <c:pt idx="41">
                        <c:v>28.24</c:v>
                      </c:pt>
                      <c:pt idx="42">
                        <c:v>28.25</c:v>
                      </c:pt>
                      <c:pt idx="43">
                        <c:v>29.18</c:v>
                      </c:pt>
                      <c:pt idx="44">
                        <c:v>29.73</c:v>
                      </c:pt>
                      <c:pt idx="45">
                        <c:v>29.17</c:v>
                      </c:pt>
                      <c:pt idx="46">
                        <c:v>29.33</c:v>
                      </c:pt>
                      <c:pt idx="47">
                        <c:v>26.780000999999999</c:v>
                      </c:pt>
                      <c:pt idx="48">
                        <c:v>27.67</c:v>
                      </c:pt>
                      <c:pt idx="49">
                        <c:v>27.530000999999999</c:v>
                      </c:pt>
                      <c:pt idx="50">
                        <c:v>27.68</c:v>
                      </c:pt>
                      <c:pt idx="51">
                        <c:v>28.799999</c:v>
                      </c:pt>
                      <c:pt idx="52">
                        <c:v>29.530000999999999</c:v>
                      </c:pt>
                      <c:pt idx="53">
                        <c:v>28.610001</c:v>
                      </c:pt>
                      <c:pt idx="54">
                        <c:v>28.43</c:v>
                      </c:pt>
                      <c:pt idx="55">
                        <c:v>28.209999</c:v>
                      </c:pt>
                      <c:pt idx="56">
                        <c:v>27.57</c:v>
                      </c:pt>
                      <c:pt idx="57">
                        <c:v>27.34</c:v>
                      </c:pt>
                      <c:pt idx="58">
                        <c:v>27.719999000000001</c:v>
                      </c:pt>
                      <c:pt idx="59">
                        <c:v>27.99</c:v>
                      </c:pt>
                      <c:pt idx="60">
                        <c:v>28.16</c:v>
                      </c:pt>
                      <c:pt idx="61">
                        <c:v>28.129999000000002</c:v>
                      </c:pt>
                      <c:pt idx="62">
                        <c:v>27.379999000000002</c:v>
                      </c:pt>
                      <c:pt idx="63">
                        <c:v>26.040001</c:v>
                      </c:pt>
                      <c:pt idx="64">
                        <c:v>25.299999</c:v>
                      </c:pt>
                      <c:pt idx="65">
                        <c:v>25.32</c:v>
                      </c:pt>
                      <c:pt idx="66">
                        <c:v>24.92</c:v>
                      </c:pt>
                      <c:pt idx="67">
                        <c:v>24.879999000000002</c:v>
                      </c:pt>
                      <c:pt idx="68">
                        <c:v>24.73</c:v>
                      </c:pt>
                      <c:pt idx="69">
                        <c:v>24.969999000000001</c:v>
                      </c:pt>
                      <c:pt idx="70">
                        <c:v>25.120000999999998</c:v>
                      </c:pt>
                      <c:pt idx="71">
                        <c:v>26.01</c:v>
                      </c:pt>
                      <c:pt idx="72">
                        <c:v>25.93</c:v>
                      </c:pt>
                      <c:pt idx="73">
                        <c:v>25.5</c:v>
                      </c:pt>
                      <c:pt idx="74">
                        <c:v>25.450001</c:v>
                      </c:pt>
                      <c:pt idx="75">
                        <c:v>25.969999000000001</c:v>
                      </c:pt>
                      <c:pt idx="76">
                        <c:v>26.32</c:v>
                      </c:pt>
                      <c:pt idx="77">
                        <c:v>26.610001</c:v>
                      </c:pt>
                      <c:pt idx="78">
                        <c:v>27.25</c:v>
                      </c:pt>
                      <c:pt idx="79">
                        <c:v>27.66</c:v>
                      </c:pt>
                      <c:pt idx="80">
                        <c:v>28.389999</c:v>
                      </c:pt>
                      <c:pt idx="81">
                        <c:v>29.440000999999999</c:v>
                      </c:pt>
                      <c:pt idx="82">
                        <c:v>28.629999000000002</c:v>
                      </c:pt>
                      <c:pt idx="83">
                        <c:v>27.98</c:v>
                      </c:pt>
                      <c:pt idx="84">
                        <c:v>28.1</c:v>
                      </c:pt>
                      <c:pt idx="85">
                        <c:v>28.219999000000001</c:v>
                      </c:pt>
                      <c:pt idx="86">
                        <c:v>28.93</c:v>
                      </c:pt>
                      <c:pt idx="87">
                        <c:v>29.08</c:v>
                      </c:pt>
                      <c:pt idx="88">
                        <c:v>28.629999000000002</c:v>
                      </c:pt>
                      <c:pt idx="89">
                        <c:v>29.76</c:v>
                      </c:pt>
                      <c:pt idx="90">
                        <c:v>31.809999000000001</c:v>
                      </c:pt>
                      <c:pt idx="91">
                        <c:v>31.73</c:v>
                      </c:pt>
                      <c:pt idx="92">
                        <c:v>32.540000999999997</c:v>
                      </c:pt>
                      <c:pt idx="93">
                        <c:v>32.840000000000003</c:v>
                      </c:pt>
                      <c:pt idx="94">
                        <c:v>32.340000000000003</c:v>
                      </c:pt>
                      <c:pt idx="95">
                        <c:v>32.459999000000003</c:v>
                      </c:pt>
                      <c:pt idx="96">
                        <c:v>32.200001</c:v>
                      </c:pt>
                      <c:pt idx="97">
                        <c:v>32.32</c:v>
                      </c:pt>
                      <c:pt idx="98">
                        <c:v>31.959999</c:v>
                      </c:pt>
                      <c:pt idx="99">
                        <c:v>31.65</c:v>
                      </c:pt>
                      <c:pt idx="100">
                        <c:v>31.690000999999999</c:v>
                      </c:pt>
                      <c:pt idx="101">
                        <c:v>31.77</c:v>
                      </c:pt>
                      <c:pt idx="102">
                        <c:v>31.780000999999999</c:v>
                      </c:pt>
                      <c:pt idx="103">
                        <c:v>31.08</c:v>
                      </c:pt>
                      <c:pt idx="104">
                        <c:v>30.709999</c:v>
                      </c:pt>
                      <c:pt idx="105">
                        <c:v>30.23</c:v>
                      </c:pt>
                      <c:pt idx="106">
                        <c:v>29.610001</c:v>
                      </c:pt>
                      <c:pt idx="107">
                        <c:v>28.870000999999998</c:v>
                      </c:pt>
                      <c:pt idx="108">
                        <c:v>28.84</c:v>
                      </c:pt>
                      <c:pt idx="109">
                        <c:v>28.51</c:v>
                      </c:pt>
                      <c:pt idx="110">
                        <c:v>30.809999000000001</c:v>
                      </c:pt>
                      <c:pt idx="111">
                        <c:v>30.280000999999999</c:v>
                      </c:pt>
                      <c:pt idx="112">
                        <c:v>29.75</c:v>
                      </c:pt>
                      <c:pt idx="113">
                        <c:v>30.25</c:v>
                      </c:pt>
                      <c:pt idx="114">
                        <c:v>30.379999000000002</c:v>
                      </c:pt>
                      <c:pt idx="115">
                        <c:v>30.73</c:v>
                      </c:pt>
                      <c:pt idx="116">
                        <c:v>30.389999</c:v>
                      </c:pt>
                      <c:pt idx="117">
                        <c:v>29.91</c:v>
                      </c:pt>
                      <c:pt idx="118">
                        <c:v>29.49</c:v>
                      </c:pt>
                      <c:pt idx="119">
                        <c:v>28.82</c:v>
                      </c:pt>
                      <c:pt idx="120">
                        <c:v>28.719999000000001</c:v>
                      </c:pt>
                      <c:pt idx="121">
                        <c:v>28.879999000000002</c:v>
                      </c:pt>
                      <c:pt idx="122">
                        <c:v>29.209999</c:v>
                      </c:pt>
                      <c:pt idx="123">
                        <c:v>28.68</c:v>
                      </c:pt>
                      <c:pt idx="124">
                        <c:v>28.870000999999998</c:v>
                      </c:pt>
                      <c:pt idx="125">
                        <c:v>29.5</c:v>
                      </c:pt>
                      <c:pt idx="126">
                        <c:v>29.82</c:v>
                      </c:pt>
                      <c:pt idx="127">
                        <c:v>29.49</c:v>
                      </c:pt>
                      <c:pt idx="128">
                        <c:v>28.82</c:v>
                      </c:pt>
                      <c:pt idx="129">
                        <c:v>26.860001</c:v>
                      </c:pt>
                      <c:pt idx="130">
                        <c:v>27.1</c:v>
                      </c:pt>
                      <c:pt idx="131">
                        <c:v>29</c:v>
                      </c:pt>
                      <c:pt idx="132">
                        <c:v>29.67</c:v>
                      </c:pt>
                      <c:pt idx="133">
                        <c:v>31.02</c:v>
                      </c:pt>
                      <c:pt idx="134">
                        <c:v>30.83</c:v>
                      </c:pt>
                      <c:pt idx="135">
                        <c:v>29.83</c:v>
                      </c:pt>
                      <c:pt idx="136">
                        <c:v>29.700001</c:v>
                      </c:pt>
                      <c:pt idx="137">
                        <c:v>30.93</c:v>
                      </c:pt>
                      <c:pt idx="138">
                        <c:v>31.059999000000001</c:v>
                      </c:pt>
                      <c:pt idx="139">
                        <c:v>30.68</c:v>
                      </c:pt>
                      <c:pt idx="140">
                        <c:v>31.360001</c:v>
                      </c:pt>
                      <c:pt idx="141">
                        <c:v>33.07</c:v>
                      </c:pt>
                      <c:pt idx="142">
                        <c:v>33.799999</c:v>
                      </c:pt>
                      <c:pt idx="143">
                        <c:v>35.220001000000003</c:v>
                      </c:pt>
                      <c:pt idx="144">
                        <c:v>35.599997999999999</c:v>
                      </c:pt>
                      <c:pt idx="145">
                        <c:v>34.720001000000003</c:v>
                      </c:pt>
                      <c:pt idx="146">
                        <c:v>32.830002</c:v>
                      </c:pt>
                      <c:pt idx="147">
                        <c:v>32.130001</c:v>
                      </c:pt>
                      <c:pt idx="148">
                        <c:v>32.029998999999997</c:v>
                      </c:pt>
                      <c:pt idx="149">
                        <c:v>33.099997999999999</c:v>
                      </c:pt>
                      <c:pt idx="150">
                        <c:v>33.009998000000003</c:v>
                      </c:pt>
                      <c:pt idx="151">
                        <c:v>33.029998999999997</c:v>
                      </c:pt>
                      <c:pt idx="152">
                        <c:v>32.490001999999997</c:v>
                      </c:pt>
                      <c:pt idx="153">
                        <c:v>33.159999999999997</c:v>
                      </c:pt>
                      <c:pt idx="154">
                        <c:v>33.139999000000003</c:v>
                      </c:pt>
                      <c:pt idx="155">
                        <c:v>32.5</c:v>
                      </c:pt>
                      <c:pt idx="156">
                        <c:v>31.379999000000002</c:v>
                      </c:pt>
                      <c:pt idx="157">
                        <c:v>31.82</c:v>
                      </c:pt>
                      <c:pt idx="158">
                        <c:v>31.77</c:v>
                      </c:pt>
                      <c:pt idx="159">
                        <c:v>32.5</c:v>
                      </c:pt>
                      <c:pt idx="160">
                        <c:v>33.060001</c:v>
                      </c:pt>
                      <c:pt idx="161">
                        <c:v>33.619999</c:v>
                      </c:pt>
                      <c:pt idx="162">
                        <c:v>33</c:v>
                      </c:pt>
                      <c:pt idx="163">
                        <c:v>33.07</c:v>
                      </c:pt>
                      <c:pt idx="164">
                        <c:v>33.830002</c:v>
                      </c:pt>
                      <c:pt idx="165">
                        <c:v>34.330002</c:v>
                      </c:pt>
                      <c:pt idx="166">
                        <c:v>33.229999999999997</c:v>
                      </c:pt>
                      <c:pt idx="167">
                        <c:v>33.419998</c:v>
                      </c:pt>
                      <c:pt idx="168">
                        <c:v>33.560001</c:v>
                      </c:pt>
                      <c:pt idx="169">
                        <c:v>33.400002000000001</c:v>
                      </c:pt>
                      <c:pt idx="170">
                        <c:v>33.700001</c:v>
                      </c:pt>
                      <c:pt idx="171">
                        <c:v>34.110000999999997</c:v>
                      </c:pt>
                      <c:pt idx="172">
                        <c:v>35.509998000000003</c:v>
                      </c:pt>
                      <c:pt idx="173">
                        <c:v>35.669998</c:v>
                      </c:pt>
                      <c:pt idx="174">
                        <c:v>35.279998999999997</c:v>
                      </c:pt>
                      <c:pt idx="175">
                        <c:v>34.279998999999997</c:v>
                      </c:pt>
                      <c:pt idx="176">
                        <c:v>34.130001</c:v>
                      </c:pt>
                      <c:pt idx="177">
                        <c:v>34.479999999999997</c:v>
                      </c:pt>
                      <c:pt idx="178">
                        <c:v>34.75</c:v>
                      </c:pt>
                      <c:pt idx="179">
                        <c:v>33.860000999999997</c:v>
                      </c:pt>
                      <c:pt idx="180">
                        <c:v>34.229999999999997</c:v>
                      </c:pt>
                      <c:pt idx="181">
                        <c:v>34.479999999999997</c:v>
                      </c:pt>
                      <c:pt idx="182">
                        <c:v>34.360000999999997</c:v>
                      </c:pt>
                      <c:pt idx="183">
                        <c:v>34.470001000000003</c:v>
                      </c:pt>
                      <c:pt idx="184">
                        <c:v>34.75</c:v>
                      </c:pt>
                      <c:pt idx="185">
                        <c:v>33.459999000000003</c:v>
                      </c:pt>
                      <c:pt idx="186">
                        <c:v>32.349997999999999</c:v>
                      </c:pt>
                      <c:pt idx="187">
                        <c:v>32.18</c:v>
                      </c:pt>
                      <c:pt idx="188">
                        <c:v>32.020000000000003</c:v>
                      </c:pt>
                      <c:pt idx="189">
                        <c:v>32.830002</c:v>
                      </c:pt>
                      <c:pt idx="190">
                        <c:v>32.799999</c:v>
                      </c:pt>
                      <c:pt idx="191">
                        <c:v>32.490001999999997</c:v>
                      </c:pt>
                      <c:pt idx="192">
                        <c:v>32.349997999999999</c:v>
                      </c:pt>
                      <c:pt idx="193">
                        <c:v>33.209999000000003</c:v>
                      </c:pt>
                      <c:pt idx="194">
                        <c:v>33.470001000000003</c:v>
                      </c:pt>
                      <c:pt idx="195">
                        <c:v>33.779998999999997</c:v>
                      </c:pt>
                      <c:pt idx="196">
                        <c:v>34.299999</c:v>
                      </c:pt>
                      <c:pt idx="197">
                        <c:v>35.729999999999997</c:v>
                      </c:pt>
                      <c:pt idx="198">
                        <c:v>36.459999000000003</c:v>
                      </c:pt>
                      <c:pt idx="199">
                        <c:v>36.029998999999997</c:v>
                      </c:pt>
                      <c:pt idx="200">
                        <c:v>36.75</c:v>
                      </c:pt>
                      <c:pt idx="201">
                        <c:v>37.709999000000003</c:v>
                      </c:pt>
                      <c:pt idx="202">
                        <c:v>37.840000000000003</c:v>
                      </c:pt>
                      <c:pt idx="203">
                        <c:v>38.650002000000001</c:v>
                      </c:pt>
                      <c:pt idx="204">
                        <c:v>38.25</c:v>
                      </c:pt>
                      <c:pt idx="205">
                        <c:v>38.299999</c:v>
                      </c:pt>
                      <c:pt idx="206">
                        <c:v>37.619999</c:v>
                      </c:pt>
                      <c:pt idx="207">
                        <c:v>37.509998000000003</c:v>
                      </c:pt>
                      <c:pt idx="208">
                        <c:v>36.020000000000003</c:v>
                      </c:pt>
                      <c:pt idx="209">
                        <c:v>34.630001</c:v>
                      </c:pt>
                      <c:pt idx="210">
                        <c:v>34.459999000000003</c:v>
                      </c:pt>
                      <c:pt idx="211">
                        <c:v>34.139999000000003</c:v>
                      </c:pt>
                      <c:pt idx="212">
                        <c:v>33.770000000000003</c:v>
                      </c:pt>
                      <c:pt idx="213">
                        <c:v>33.639999000000003</c:v>
                      </c:pt>
                      <c:pt idx="214">
                        <c:v>33.880001</c:v>
                      </c:pt>
                      <c:pt idx="215">
                        <c:v>34.380001</c:v>
                      </c:pt>
                      <c:pt idx="216">
                        <c:v>35.159999999999997</c:v>
                      </c:pt>
                      <c:pt idx="217">
                        <c:v>34.979999999999997</c:v>
                      </c:pt>
                      <c:pt idx="218">
                        <c:v>35.270000000000003</c:v>
                      </c:pt>
                      <c:pt idx="219">
                        <c:v>35.330002</c:v>
                      </c:pt>
                      <c:pt idx="220">
                        <c:v>35.599997999999999</c:v>
                      </c:pt>
                      <c:pt idx="221">
                        <c:v>35.18</c:v>
                      </c:pt>
                      <c:pt idx="222">
                        <c:v>35.5</c:v>
                      </c:pt>
                      <c:pt idx="223">
                        <c:v>35.810001</c:v>
                      </c:pt>
                      <c:pt idx="224">
                        <c:v>36.380001</c:v>
                      </c:pt>
                      <c:pt idx="225">
                        <c:v>36.389999000000003</c:v>
                      </c:pt>
                      <c:pt idx="226">
                        <c:v>35.860000999999997</c:v>
                      </c:pt>
                      <c:pt idx="227">
                        <c:v>36.080002</c:v>
                      </c:pt>
                      <c:pt idx="228">
                        <c:v>35.07</c:v>
                      </c:pt>
                      <c:pt idx="229">
                        <c:v>35.450001</c:v>
                      </c:pt>
                      <c:pt idx="230">
                        <c:v>35.520000000000003</c:v>
                      </c:pt>
                      <c:pt idx="231">
                        <c:v>34.869999</c:v>
                      </c:pt>
                      <c:pt idx="232">
                        <c:v>33.389999000000003</c:v>
                      </c:pt>
                      <c:pt idx="233">
                        <c:v>33.639999000000003</c:v>
                      </c:pt>
                      <c:pt idx="234">
                        <c:v>32.549999</c:v>
                      </c:pt>
                      <c:pt idx="235">
                        <c:v>32.150002000000001</c:v>
                      </c:pt>
                      <c:pt idx="236">
                        <c:v>34.599997999999999</c:v>
                      </c:pt>
                      <c:pt idx="237">
                        <c:v>34.919998</c:v>
                      </c:pt>
                      <c:pt idx="238">
                        <c:v>35.619999</c:v>
                      </c:pt>
                      <c:pt idx="239">
                        <c:v>36.279998999999997</c:v>
                      </c:pt>
                      <c:pt idx="240">
                        <c:v>36.909999999999997</c:v>
                      </c:pt>
                      <c:pt idx="241">
                        <c:v>37.669998</c:v>
                      </c:pt>
                      <c:pt idx="242">
                        <c:v>37.849997999999999</c:v>
                      </c:pt>
                      <c:pt idx="243">
                        <c:v>37.979999999999997</c:v>
                      </c:pt>
                      <c:pt idx="244">
                        <c:v>37.75</c:v>
                      </c:pt>
                      <c:pt idx="245">
                        <c:v>37.770000000000003</c:v>
                      </c:pt>
                      <c:pt idx="246">
                        <c:v>38.240001999999997</c:v>
                      </c:pt>
                      <c:pt idx="247">
                        <c:v>38.139999000000003</c:v>
                      </c:pt>
                      <c:pt idx="248">
                        <c:v>38.07</c:v>
                      </c:pt>
                      <c:pt idx="249">
                        <c:v>39.580002</c:v>
                      </c:pt>
                      <c:pt idx="250">
                        <c:v>40.82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C8-491C-AD9C-C2DCC96000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Grounds'!$E$2:$E$252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29.889999</c:v>
                      </c:pt>
                      <c:pt idx="1">
                        <c:v>29.870000999999998</c:v>
                      </c:pt>
                      <c:pt idx="2">
                        <c:v>28.940000999999999</c:v>
                      </c:pt>
                      <c:pt idx="3">
                        <c:v>29.82</c:v>
                      </c:pt>
                      <c:pt idx="4">
                        <c:v>29.67</c:v>
                      </c:pt>
                      <c:pt idx="5">
                        <c:v>29.34</c:v>
                      </c:pt>
                      <c:pt idx="6">
                        <c:v>28.73</c:v>
                      </c:pt>
                      <c:pt idx="7">
                        <c:v>28.9</c:v>
                      </c:pt>
                      <c:pt idx="8">
                        <c:v>30.07</c:v>
                      </c:pt>
                      <c:pt idx="9">
                        <c:v>29.83</c:v>
                      </c:pt>
                      <c:pt idx="10">
                        <c:v>29.41</c:v>
                      </c:pt>
                      <c:pt idx="11">
                        <c:v>29.17</c:v>
                      </c:pt>
                      <c:pt idx="12">
                        <c:v>28.6</c:v>
                      </c:pt>
                      <c:pt idx="13">
                        <c:v>28.33</c:v>
                      </c:pt>
                      <c:pt idx="14">
                        <c:v>28.440000999999999</c:v>
                      </c:pt>
                      <c:pt idx="15">
                        <c:v>28.24</c:v>
                      </c:pt>
                      <c:pt idx="16">
                        <c:v>28.690000999999999</c:v>
                      </c:pt>
                      <c:pt idx="17">
                        <c:v>28.73</c:v>
                      </c:pt>
                      <c:pt idx="18">
                        <c:v>28.26</c:v>
                      </c:pt>
                      <c:pt idx="19">
                        <c:v>27.15</c:v>
                      </c:pt>
                      <c:pt idx="20">
                        <c:v>26.92</c:v>
                      </c:pt>
                      <c:pt idx="21">
                        <c:v>26.790001</c:v>
                      </c:pt>
                      <c:pt idx="22">
                        <c:v>26.440000999999999</c:v>
                      </c:pt>
                      <c:pt idx="23">
                        <c:v>26.83</c:v>
                      </c:pt>
                      <c:pt idx="24">
                        <c:v>25.969999000000001</c:v>
                      </c:pt>
                      <c:pt idx="25">
                        <c:v>26.09</c:v>
                      </c:pt>
                      <c:pt idx="26">
                        <c:v>25.940000999999999</c:v>
                      </c:pt>
                      <c:pt idx="27">
                        <c:v>25.540001</c:v>
                      </c:pt>
                      <c:pt idx="28">
                        <c:v>26.209999</c:v>
                      </c:pt>
                      <c:pt idx="29">
                        <c:v>26.43</c:v>
                      </c:pt>
                      <c:pt idx="30">
                        <c:v>26.73</c:v>
                      </c:pt>
                      <c:pt idx="31">
                        <c:v>27.68</c:v>
                      </c:pt>
                      <c:pt idx="32">
                        <c:v>27.559999000000001</c:v>
                      </c:pt>
                      <c:pt idx="33">
                        <c:v>28.73</c:v>
                      </c:pt>
                      <c:pt idx="34">
                        <c:v>29.309999000000001</c:v>
                      </c:pt>
                      <c:pt idx="35">
                        <c:v>29.440000999999999</c:v>
                      </c:pt>
                      <c:pt idx="36">
                        <c:v>29.85</c:v>
                      </c:pt>
                      <c:pt idx="37">
                        <c:v>30.290001</c:v>
                      </c:pt>
                      <c:pt idx="38">
                        <c:v>30.110001</c:v>
                      </c:pt>
                      <c:pt idx="39">
                        <c:v>29.6</c:v>
                      </c:pt>
                      <c:pt idx="40">
                        <c:v>28.809999000000001</c:v>
                      </c:pt>
                      <c:pt idx="41">
                        <c:v>28.42</c:v>
                      </c:pt>
                      <c:pt idx="42">
                        <c:v>29.219999000000001</c:v>
                      </c:pt>
                      <c:pt idx="43">
                        <c:v>30.27</c:v>
                      </c:pt>
                      <c:pt idx="44">
                        <c:v>29.92</c:v>
                      </c:pt>
                      <c:pt idx="45">
                        <c:v>29.700001</c:v>
                      </c:pt>
                      <c:pt idx="46">
                        <c:v>30.09</c:v>
                      </c:pt>
                      <c:pt idx="47">
                        <c:v>28.16</c:v>
                      </c:pt>
                      <c:pt idx="48">
                        <c:v>27.950001</c:v>
                      </c:pt>
                      <c:pt idx="49">
                        <c:v>28.26</c:v>
                      </c:pt>
                      <c:pt idx="50">
                        <c:v>29.07</c:v>
                      </c:pt>
                      <c:pt idx="51">
                        <c:v>30.190000999999999</c:v>
                      </c:pt>
                      <c:pt idx="52">
                        <c:v>30.32</c:v>
                      </c:pt>
                      <c:pt idx="53">
                        <c:v>28.690000999999999</c:v>
                      </c:pt>
                      <c:pt idx="54">
                        <c:v>29.049999</c:v>
                      </c:pt>
                      <c:pt idx="55">
                        <c:v>28.24</c:v>
                      </c:pt>
                      <c:pt idx="56">
                        <c:v>27.73</c:v>
                      </c:pt>
                      <c:pt idx="57">
                        <c:v>27.799999</c:v>
                      </c:pt>
                      <c:pt idx="58">
                        <c:v>28.549999</c:v>
                      </c:pt>
                      <c:pt idx="59">
                        <c:v>28.639999</c:v>
                      </c:pt>
                      <c:pt idx="60">
                        <c:v>28.85</c:v>
                      </c:pt>
                      <c:pt idx="61">
                        <c:v>28.200001</c:v>
                      </c:pt>
                      <c:pt idx="62">
                        <c:v>27.610001</c:v>
                      </c:pt>
                      <c:pt idx="63">
                        <c:v>26.059999000000001</c:v>
                      </c:pt>
                      <c:pt idx="64">
                        <c:v>25.469999000000001</c:v>
                      </c:pt>
                      <c:pt idx="65">
                        <c:v>25.610001</c:v>
                      </c:pt>
                      <c:pt idx="66">
                        <c:v>25.139999</c:v>
                      </c:pt>
                      <c:pt idx="67">
                        <c:v>24.9</c:v>
                      </c:pt>
                      <c:pt idx="68">
                        <c:v>24.93</c:v>
                      </c:pt>
                      <c:pt idx="69">
                        <c:v>25.33</c:v>
                      </c:pt>
                      <c:pt idx="70">
                        <c:v>26.200001</c:v>
                      </c:pt>
                      <c:pt idx="71">
                        <c:v>26.4</c:v>
                      </c:pt>
                      <c:pt idx="72">
                        <c:v>25.99</c:v>
                      </c:pt>
                      <c:pt idx="73">
                        <c:v>25.530000999999999</c:v>
                      </c:pt>
                      <c:pt idx="74">
                        <c:v>25.98</c:v>
                      </c:pt>
                      <c:pt idx="75">
                        <c:v>26.440000999999999</c:v>
                      </c:pt>
                      <c:pt idx="76">
                        <c:v>27.219999000000001</c:v>
                      </c:pt>
                      <c:pt idx="77">
                        <c:v>26.950001</c:v>
                      </c:pt>
                      <c:pt idx="78">
                        <c:v>28.01</c:v>
                      </c:pt>
                      <c:pt idx="79">
                        <c:v>28.41</c:v>
                      </c:pt>
                      <c:pt idx="80">
                        <c:v>30.18</c:v>
                      </c:pt>
                      <c:pt idx="81">
                        <c:v>29.809999000000001</c:v>
                      </c:pt>
                      <c:pt idx="82">
                        <c:v>29.16</c:v>
                      </c:pt>
                      <c:pt idx="83">
                        <c:v>28.459999</c:v>
                      </c:pt>
                      <c:pt idx="84">
                        <c:v>28.129999000000002</c:v>
                      </c:pt>
                      <c:pt idx="85">
                        <c:v>29.030000999999999</c:v>
                      </c:pt>
                      <c:pt idx="86">
                        <c:v>29.360001</c:v>
                      </c:pt>
                      <c:pt idx="87">
                        <c:v>29.18</c:v>
                      </c:pt>
                      <c:pt idx="88">
                        <c:v>29.290001</c:v>
                      </c:pt>
                      <c:pt idx="89">
                        <c:v>31.52</c:v>
                      </c:pt>
                      <c:pt idx="90">
                        <c:v>32.090000000000003</c:v>
                      </c:pt>
                      <c:pt idx="91">
                        <c:v>32.669998</c:v>
                      </c:pt>
                      <c:pt idx="92">
                        <c:v>32.889999000000003</c:v>
                      </c:pt>
                      <c:pt idx="93">
                        <c:v>33.099997999999999</c:v>
                      </c:pt>
                      <c:pt idx="94">
                        <c:v>32.830002</c:v>
                      </c:pt>
                      <c:pt idx="95">
                        <c:v>32.810001</c:v>
                      </c:pt>
                      <c:pt idx="96">
                        <c:v>32.520000000000003</c:v>
                      </c:pt>
                      <c:pt idx="97">
                        <c:v>32.349997999999999</c:v>
                      </c:pt>
                      <c:pt idx="98">
                        <c:v>32.020000000000003</c:v>
                      </c:pt>
                      <c:pt idx="99">
                        <c:v>32.130001</c:v>
                      </c:pt>
                      <c:pt idx="100">
                        <c:v>31.889999</c:v>
                      </c:pt>
                      <c:pt idx="101">
                        <c:v>32.139999000000003</c:v>
                      </c:pt>
                      <c:pt idx="102">
                        <c:v>31.83</c:v>
                      </c:pt>
                      <c:pt idx="103">
                        <c:v>31.15</c:v>
                      </c:pt>
                      <c:pt idx="104">
                        <c:v>30.860001</c:v>
                      </c:pt>
                      <c:pt idx="105">
                        <c:v>30.299999</c:v>
                      </c:pt>
                      <c:pt idx="106">
                        <c:v>29.66</c:v>
                      </c:pt>
                      <c:pt idx="107">
                        <c:v>28.879999000000002</c:v>
                      </c:pt>
                      <c:pt idx="108">
                        <c:v>29.049999</c:v>
                      </c:pt>
                      <c:pt idx="109">
                        <c:v>29.860001</c:v>
                      </c:pt>
                      <c:pt idx="110">
                        <c:v>31.059999000000001</c:v>
                      </c:pt>
                      <c:pt idx="111">
                        <c:v>30.299999</c:v>
                      </c:pt>
                      <c:pt idx="112">
                        <c:v>29.77</c:v>
                      </c:pt>
                      <c:pt idx="113">
                        <c:v>30.65</c:v>
                      </c:pt>
                      <c:pt idx="114">
                        <c:v>31.24</c:v>
                      </c:pt>
                      <c:pt idx="115">
                        <c:v>30.99</c:v>
                      </c:pt>
                      <c:pt idx="116">
                        <c:v>30.77</c:v>
                      </c:pt>
                      <c:pt idx="117">
                        <c:v>30.1</c:v>
                      </c:pt>
                      <c:pt idx="118">
                        <c:v>29.969999000000001</c:v>
                      </c:pt>
                      <c:pt idx="119">
                        <c:v>28.860001</c:v>
                      </c:pt>
                      <c:pt idx="120">
                        <c:v>28.950001</c:v>
                      </c:pt>
                      <c:pt idx="121">
                        <c:v>29.799999</c:v>
                      </c:pt>
                      <c:pt idx="122">
                        <c:v>29.219999000000001</c:v>
                      </c:pt>
                      <c:pt idx="123">
                        <c:v>28.870000999999998</c:v>
                      </c:pt>
                      <c:pt idx="124">
                        <c:v>29.68</c:v>
                      </c:pt>
                      <c:pt idx="125">
                        <c:v>29.93</c:v>
                      </c:pt>
                      <c:pt idx="126">
                        <c:v>30.280000999999999</c:v>
                      </c:pt>
                      <c:pt idx="127">
                        <c:v>29.51</c:v>
                      </c:pt>
                      <c:pt idx="128">
                        <c:v>29</c:v>
                      </c:pt>
                      <c:pt idx="129">
                        <c:v>27.4</c:v>
                      </c:pt>
                      <c:pt idx="130">
                        <c:v>29</c:v>
                      </c:pt>
                      <c:pt idx="131">
                        <c:v>29.99</c:v>
                      </c:pt>
                      <c:pt idx="132">
                        <c:v>31.440000999999999</c:v>
                      </c:pt>
                      <c:pt idx="133">
                        <c:v>31.129999000000002</c:v>
                      </c:pt>
                      <c:pt idx="134">
                        <c:v>31.309999000000001</c:v>
                      </c:pt>
                      <c:pt idx="135">
                        <c:v>29.860001</c:v>
                      </c:pt>
                      <c:pt idx="136">
                        <c:v>30.959999</c:v>
                      </c:pt>
                      <c:pt idx="137">
                        <c:v>31.280000999999999</c:v>
                      </c:pt>
                      <c:pt idx="138">
                        <c:v>31.82</c:v>
                      </c:pt>
                      <c:pt idx="139">
                        <c:v>31.34</c:v>
                      </c:pt>
                      <c:pt idx="140">
                        <c:v>33.07</c:v>
                      </c:pt>
                      <c:pt idx="141">
                        <c:v>33.909999999999997</c:v>
                      </c:pt>
                      <c:pt idx="142">
                        <c:v>35.580002</c:v>
                      </c:pt>
                      <c:pt idx="143">
                        <c:v>35.82</c:v>
                      </c:pt>
                      <c:pt idx="144">
                        <c:v>36.369999</c:v>
                      </c:pt>
                      <c:pt idx="145">
                        <c:v>35</c:v>
                      </c:pt>
                      <c:pt idx="146">
                        <c:v>32.900002000000001</c:v>
                      </c:pt>
                      <c:pt idx="147">
                        <c:v>32.709999000000003</c:v>
                      </c:pt>
                      <c:pt idx="148">
                        <c:v>33</c:v>
                      </c:pt>
                      <c:pt idx="149">
                        <c:v>33.340000000000003</c:v>
                      </c:pt>
                      <c:pt idx="150">
                        <c:v>34.099997999999999</c:v>
                      </c:pt>
                      <c:pt idx="151">
                        <c:v>33.57</c:v>
                      </c:pt>
                      <c:pt idx="152">
                        <c:v>32.909999999999997</c:v>
                      </c:pt>
                      <c:pt idx="153">
                        <c:v>33.439999</c:v>
                      </c:pt>
                      <c:pt idx="154">
                        <c:v>33.619999</c:v>
                      </c:pt>
                      <c:pt idx="155">
                        <c:v>32.509998000000003</c:v>
                      </c:pt>
                      <c:pt idx="156">
                        <c:v>31.969999000000001</c:v>
                      </c:pt>
                      <c:pt idx="157">
                        <c:v>31.85</c:v>
                      </c:pt>
                      <c:pt idx="158">
                        <c:v>32.740001999999997</c:v>
                      </c:pt>
                      <c:pt idx="159">
                        <c:v>33.299999</c:v>
                      </c:pt>
                      <c:pt idx="160">
                        <c:v>33.979999999999997</c:v>
                      </c:pt>
                      <c:pt idx="161">
                        <c:v>33.869999</c:v>
                      </c:pt>
                      <c:pt idx="162">
                        <c:v>33.150002000000001</c:v>
                      </c:pt>
                      <c:pt idx="163">
                        <c:v>34.369999</c:v>
                      </c:pt>
                      <c:pt idx="164">
                        <c:v>34.5</c:v>
                      </c:pt>
                      <c:pt idx="165">
                        <c:v>34.459999000000003</c:v>
                      </c:pt>
                      <c:pt idx="166">
                        <c:v>33.369999</c:v>
                      </c:pt>
                      <c:pt idx="167">
                        <c:v>34.020000000000003</c:v>
                      </c:pt>
                      <c:pt idx="168">
                        <c:v>33.630001</c:v>
                      </c:pt>
                      <c:pt idx="169">
                        <c:v>34.099997999999999</c:v>
                      </c:pt>
                      <c:pt idx="170">
                        <c:v>34.360000999999997</c:v>
                      </c:pt>
                      <c:pt idx="171">
                        <c:v>34.549999</c:v>
                      </c:pt>
                      <c:pt idx="172">
                        <c:v>36.830002</c:v>
                      </c:pt>
                      <c:pt idx="173">
                        <c:v>35.770000000000003</c:v>
                      </c:pt>
                      <c:pt idx="174">
                        <c:v>35.799999</c:v>
                      </c:pt>
                      <c:pt idx="175">
                        <c:v>34.389999000000003</c:v>
                      </c:pt>
                      <c:pt idx="176">
                        <c:v>34.869999</c:v>
                      </c:pt>
                      <c:pt idx="177">
                        <c:v>35.139999000000003</c:v>
                      </c:pt>
                      <c:pt idx="178">
                        <c:v>35.229999999999997</c:v>
                      </c:pt>
                      <c:pt idx="179">
                        <c:v>35.020000000000003</c:v>
                      </c:pt>
                      <c:pt idx="180">
                        <c:v>34.279998999999997</c:v>
                      </c:pt>
                      <c:pt idx="181">
                        <c:v>34.68</c:v>
                      </c:pt>
                      <c:pt idx="182">
                        <c:v>34.889999000000003</c:v>
                      </c:pt>
                      <c:pt idx="183">
                        <c:v>35.68</c:v>
                      </c:pt>
                      <c:pt idx="184">
                        <c:v>34.770000000000003</c:v>
                      </c:pt>
                      <c:pt idx="185">
                        <c:v>33.529998999999997</c:v>
                      </c:pt>
                      <c:pt idx="186">
                        <c:v>32.580002</c:v>
                      </c:pt>
                      <c:pt idx="187">
                        <c:v>32.75</c:v>
                      </c:pt>
                      <c:pt idx="188">
                        <c:v>33.139999000000003</c:v>
                      </c:pt>
                      <c:pt idx="189">
                        <c:v>32.889999000000003</c:v>
                      </c:pt>
                      <c:pt idx="190">
                        <c:v>33.979999999999997</c:v>
                      </c:pt>
                      <c:pt idx="191">
                        <c:v>32.590000000000003</c:v>
                      </c:pt>
                      <c:pt idx="192">
                        <c:v>33.25</c:v>
                      </c:pt>
                      <c:pt idx="193">
                        <c:v>33.619999</c:v>
                      </c:pt>
                      <c:pt idx="194">
                        <c:v>34.310001</c:v>
                      </c:pt>
                      <c:pt idx="195">
                        <c:v>34.529998999999997</c:v>
                      </c:pt>
                      <c:pt idx="196">
                        <c:v>35.139999000000003</c:v>
                      </c:pt>
                      <c:pt idx="197">
                        <c:v>36.610000999999997</c:v>
                      </c:pt>
                      <c:pt idx="198">
                        <c:v>36.709999000000003</c:v>
                      </c:pt>
                      <c:pt idx="199">
                        <c:v>36.979999999999997</c:v>
                      </c:pt>
                      <c:pt idx="200">
                        <c:v>38.18</c:v>
                      </c:pt>
                      <c:pt idx="201">
                        <c:v>38.009998000000003</c:v>
                      </c:pt>
                      <c:pt idx="202">
                        <c:v>38.590000000000003</c:v>
                      </c:pt>
                      <c:pt idx="203">
                        <c:v>38.860000999999997</c:v>
                      </c:pt>
                      <c:pt idx="204">
                        <c:v>38.709999000000003</c:v>
                      </c:pt>
                      <c:pt idx="205">
                        <c:v>38.669998</c:v>
                      </c:pt>
                      <c:pt idx="206">
                        <c:v>37.880001</c:v>
                      </c:pt>
                      <c:pt idx="207">
                        <c:v>37.990001999999997</c:v>
                      </c:pt>
                      <c:pt idx="208">
                        <c:v>36.340000000000003</c:v>
                      </c:pt>
                      <c:pt idx="209">
                        <c:v>34.689999</c:v>
                      </c:pt>
                      <c:pt idx="210">
                        <c:v>34.650002000000001</c:v>
                      </c:pt>
                      <c:pt idx="211">
                        <c:v>34.18</c:v>
                      </c:pt>
                      <c:pt idx="212">
                        <c:v>34.290000999999997</c:v>
                      </c:pt>
                      <c:pt idx="213">
                        <c:v>33.830002</c:v>
                      </c:pt>
                      <c:pt idx="214">
                        <c:v>34.610000999999997</c:v>
                      </c:pt>
                      <c:pt idx="215">
                        <c:v>35.18</c:v>
                      </c:pt>
                      <c:pt idx="216">
                        <c:v>35.549999</c:v>
                      </c:pt>
                      <c:pt idx="217">
                        <c:v>35.459999000000003</c:v>
                      </c:pt>
                      <c:pt idx="218">
                        <c:v>35.689999</c:v>
                      </c:pt>
                      <c:pt idx="219">
                        <c:v>35.93</c:v>
                      </c:pt>
                      <c:pt idx="220">
                        <c:v>35.889999000000003</c:v>
                      </c:pt>
                      <c:pt idx="221">
                        <c:v>36.189999</c:v>
                      </c:pt>
                      <c:pt idx="222">
                        <c:v>36.060001</c:v>
                      </c:pt>
                      <c:pt idx="223">
                        <c:v>36.43</c:v>
                      </c:pt>
                      <c:pt idx="224">
                        <c:v>36.880001</c:v>
                      </c:pt>
                      <c:pt idx="225">
                        <c:v>36.840000000000003</c:v>
                      </c:pt>
                      <c:pt idx="226">
                        <c:v>35.970001000000003</c:v>
                      </c:pt>
                      <c:pt idx="227">
                        <c:v>36.560001</c:v>
                      </c:pt>
                      <c:pt idx="228">
                        <c:v>36.060001</c:v>
                      </c:pt>
                      <c:pt idx="229">
                        <c:v>35.639999000000003</c:v>
                      </c:pt>
                      <c:pt idx="230">
                        <c:v>35.669998</c:v>
                      </c:pt>
                      <c:pt idx="231">
                        <c:v>34.919998</c:v>
                      </c:pt>
                      <c:pt idx="232">
                        <c:v>33.849997999999999</c:v>
                      </c:pt>
                      <c:pt idx="233">
                        <c:v>34.590000000000003</c:v>
                      </c:pt>
                      <c:pt idx="234">
                        <c:v>32.830002</c:v>
                      </c:pt>
                      <c:pt idx="235">
                        <c:v>32.520000000000003</c:v>
                      </c:pt>
                      <c:pt idx="236">
                        <c:v>35.540000999999997</c:v>
                      </c:pt>
                      <c:pt idx="237">
                        <c:v>35.689999</c:v>
                      </c:pt>
                      <c:pt idx="238">
                        <c:v>36.5</c:v>
                      </c:pt>
                      <c:pt idx="239">
                        <c:v>37.290000999999997</c:v>
                      </c:pt>
                      <c:pt idx="240">
                        <c:v>37.700001</c:v>
                      </c:pt>
                      <c:pt idx="241">
                        <c:v>38.139999000000003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C8-491C-AD9C-C2DCC960001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Grounds'!$F$2:$F$252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29.208275</c:v>
                      </c:pt>
                      <c:pt idx="1">
                        <c:v>29.18873</c:v>
                      </c:pt>
                      <c:pt idx="2">
                        <c:v>28.279941999999998</c:v>
                      </c:pt>
                      <c:pt idx="3">
                        <c:v>29.139869999999998</c:v>
                      </c:pt>
                      <c:pt idx="4">
                        <c:v>28.993293999999999</c:v>
                      </c:pt>
                      <c:pt idx="5">
                        <c:v>28.670819999999999</c:v>
                      </c:pt>
                      <c:pt idx="6">
                        <c:v>28.074729999999999</c:v>
                      </c:pt>
                      <c:pt idx="7">
                        <c:v>28.240853999999999</c:v>
                      </c:pt>
                      <c:pt idx="8">
                        <c:v>29.384170999999998</c:v>
                      </c:pt>
                      <c:pt idx="9">
                        <c:v>29.149643000000001</c:v>
                      </c:pt>
                      <c:pt idx="10">
                        <c:v>28.739222000000002</c:v>
                      </c:pt>
                      <c:pt idx="11">
                        <c:v>28.504694000000001</c:v>
                      </c:pt>
                      <c:pt idx="12">
                        <c:v>27.947697000000002</c:v>
                      </c:pt>
                      <c:pt idx="13">
                        <c:v>27.683852999999999</c:v>
                      </c:pt>
                      <c:pt idx="14">
                        <c:v>27.791346000000001</c:v>
                      </c:pt>
                      <c:pt idx="15">
                        <c:v>27.595908999999999</c:v>
                      </c:pt>
                      <c:pt idx="16">
                        <c:v>28.035646</c:v>
                      </c:pt>
                      <c:pt idx="17">
                        <c:v>28.074729999999999</c:v>
                      </c:pt>
                      <c:pt idx="18">
                        <c:v>27.615452000000001</c:v>
                      </c:pt>
                      <c:pt idx="19">
                        <c:v>26.530767000000001</c:v>
                      </c:pt>
                      <c:pt idx="20">
                        <c:v>26.306013</c:v>
                      </c:pt>
                      <c:pt idx="21">
                        <c:v>26.178978000000001</c:v>
                      </c:pt>
                      <c:pt idx="22">
                        <c:v>25.836962</c:v>
                      </c:pt>
                      <c:pt idx="23">
                        <c:v>26.218067000000001</c:v>
                      </c:pt>
                      <c:pt idx="24">
                        <c:v>25.377680000000002</c:v>
                      </c:pt>
                      <c:pt idx="25">
                        <c:v>25.494945999999999</c:v>
                      </c:pt>
                      <c:pt idx="26">
                        <c:v>25.348365999999999</c:v>
                      </c:pt>
                      <c:pt idx="27">
                        <c:v>24.957488999999999</c:v>
                      </c:pt>
                      <c:pt idx="28">
                        <c:v>25.612206</c:v>
                      </c:pt>
                      <c:pt idx="29">
                        <c:v>25.827190000000002</c:v>
                      </c:pt>
                      <c:pt idx="30">
                        <c:v>26.120346000000001</c:v>
                      </c:pt>
                      <c:pt idx="31">
                        <c:v>27.048679</c:v>
                      </c:pt>
                      <c:pt idx="32">
                        <c:v>26.931415999999999</c:v>
                      </c:pt>
                      <c:pt idx="33">
                        <c:v>28.074729999999999</c:v>
                      </c:pt>
                      <c:pt idx="34">
                        <c:v>28.641500000000001</c:v>
                      </c:pt>
                      <c:pt idx="35">
                        <c:v>28.768539000000001</c:v>
                      </c:pt>
                      <c:pt idx="36">
                        <c:v>29.169186</c:v>
                      </c:pt>
                      <c:pt idx="37">
                        <c:v>29.599152</c:v>
                      </c:pt>
                      <c:pt idx="38">
                        <c:v>29.423258000000001</c:v>
                      </c:pt>
                      <c:pt idx="39">
                        <c:v>28.924890999999999</c:v>
                      </c:pt>
                      <c:pt idx="40">
                        <c:v>28.152906000000002</c:v>
                      </c:pt>
                      <c:pt idx="41">
                        <c:v>27.771802999999998</c:v>
                      </c:pt>
                      <c:pt idx="42">
                        <c:v>28.553554999999999</c:v>
                      </c:pt>
                      <c:pt idx="43">
                        <c:v>29.579606999999999</c:v>
                      </c:pt>
                      <c:pt idx="44">
                        <c:v>29.237589</c:v>
                      </c:pt>
                      <c:pt idx="45">
                        <c:v>29.02261</c:v>
                      </c:pt>
                      <c:pt idx="46">
                        <c:v>29.403713</c:v>
                      </c:pt>
                      <c:pt idx="47">
                        <c:v>27.517733</c:v>
                      </c:pt>
                      <c:pt idx="48">
                        <c:v>27.312522999999999</c:v>
                      </c:pt>
                      <c:pt idx="49">
                        <c:v>27.615452000000001</c:v>
                      </c:pt>
                      <c:pt idx="50">
                        <c:v>28.406977000000001</c:v>
                      </c:pt>
                      <c:pt idx="51">
                        <c:v>29.501432000000001</c:v>
                      </c:pt>
                      <c:pt idx="52">
                        <c:v>29.628468000000002</c:v>
                      </c:pt>
                      <c:pt idx="53">
                        <c:v>28.377258000000001</c:v>
                      </c:pt>
                      <c:pt idx="54">
                        <c:v>28.733332000000001</c:v>
                      </c:pt>
                      <c:pt idx="55">
                        <c:v>27.932161000000001</c:v>
                      </c:pt>
                      <c:pt idx="56">
                        <c:v>27.427720999999998</c:v>
                      </c:pt>
                      <c:pt idx="57">
                        <c:v>27.496957999999999</c:v>
                      </c:pt>
                      <c:pt idx="58">
                        <c:v>28.238780999999999</c:v>
                      </c:pt>
                      <c:pt idx="59">
                        <c:v>28.327798999999999</c:v>
                      </c:pt>
                      <c:pt idx="60">
                        <c:v>28.535511</c:v>
                      </c:pt>
                      <c:pt idx="61">
                        <c:v>27.892596999999999</c:v>
                      </c:pt>
                      <c:pt idx="62">
                        <c:v>27.309031000000001</c:v>
                      </c:pt>
                      <c:pt idx="63">
                        <c:v>25.775922999999999</c:v>
                      </c:pt>
                      <c:pt idx="64">
                        <c:v>25.192356</c:v>
                      </c:pt>
                      <c:pt idx="65">
                        <c:v>25.330829999999999</c:v>
                      </c:pt>
                      <c:pt idx="66">
                        <c:v>24.865953000000001</c:v>
                      </c:pt>
                      <c:pt idx="67">
                        <c:v>24.628571000000001</c:v>
                      </c:pt>
                      <c:pt idx="68">
                        <c:v>24.658242999999999</c:v>
                      </c:pt>
                      <c:pt idx="69">
                        <c:v>25.053882999999999</c:v>
                      </c:pt>
                      <c:pt idx="70">
                        <c:v>25.914400000000001</c:v>
                      </c:pt>
                      <c:pt idx="71">
                        <c:v>26.112219</c:v>
                      </c:pt>
                      <c:pt idx="72">
                        <c:v>25.706688</c:v>
                      </c:pt>
                      <c:pt idx="73">
                        <c:v>25.251701000000001</c:v>
                      </c:pt>
                      <c:pt idx="74">
                        <c:v>25.696795999999999</c:v>
                      </c:pt>
                      <c:pt idx="75">
                        <c:v>26.151783000000002</c:v>
                      </c:pt>
                      <c:pt idx="76">
                        <c:v>26.923279000000001</c:v>
                      </c:pt>
                      <c:pt idx="77">
                        <c:v>26.656223000000001</c:v>
                      </c:pt>
                      <c:pt idx="78">
                        <c:v>27.704666</c:v>
                      </c:pt>
                      <c:pt idx="79">
                        <c:v>28.100307000000001</c:v>
                      </c:pt>
                      <c:pt idx="80">
                        <c:v>29.851015</c:v>
                      </c:pt>
                      <c:pt idx="81">
                        <c:v>29.485046000000001</c:v>
                      </c:pt>
                      <c:pt idx="82">
                        <c:v>28.842133</c:v>
                      </c:pt>
                      <c:pt idx="83">
                        <c:v>28.149761000000002</c:v>
                      </c:pt>
                      <c:pt idx="84">
                        <c:v>27.823360000000001</c:v>
                      </c:pt>
                      <c:pt idx="85">
                        <c:v>28.713552</c:v>
                      </c:pt>
                      <c:pt idx="86">
                        <c:v>29.039953000000001</c:v>
                      </c:pt>
                      <c:pt idx="87">
                        <c:v>28.861916000000001</c:v>
                      </c:pt>
                      <c:pt idx="88">
                        <c:v>28.970715999999999</c:v>
                      </c:pt>
                      <c:pt idx="89">
                        <c:v>31.176407000000001</c:v>
                      </c:pt>
                      <c:pt idx="90">
                        <c:v>31.740193999999999</c:v>
                      </c:pt>
                      <c:pt idx="91">
                        <c:v>32.313868999999997</c:v>
                      </c:pt>
                      <c:pt idx="92">
                        <c:v>32.531475</c:v>
                      </c:pt>
                      <c:pt idx="93">
                        <c:v>32.739182</c:v>
                      </c:pt>
                      <c:pt idx="94">
                        <c:v>32.47213</c:v>
                      </c:pt>
                      <c:pt idx="95">
                        <c:v>32.452347000000003</c:v>
                      </c:pt>
                      <c:pt idx="96">
                        <c:v>32.165508000000003</c:v>
                      </c:pt>
                      <c:pt idx="97">
                        <c:v>31.997357999999998</c:v>
                      </c:pt>
                      <c:pt idx="98">
                        <c:v>31.670956</c:v>
                      </c:pt>
                      <c:pt idx="99">
                        <c:v>31.779758000000001</c:v>
                      </c:pt>
                      <c:pt idx="100">
                        <c:v>31.542372</c:v>
                      </c:pt>
                      <c:pt idx="101">
                        <c:v>31.789648</c:v>
                      </c:pt>
                      <c:pt idx="102">
                        <c:v>31.483027</c:v>
                      </c:pt>
                      <c:pt idx="103">
                        <c:v>30.810438000000001</c:v>
                      </c:pt>
                      <c:pt idx="104">
                        <c:v>30.523602</c:v>
                      </c:pt>
                      <c:pt idx="105">
                        <c:v>29.969704</c:v>
                      </c:pt>
                      <c:pt idx="106">
                        <c:v>29.336680999999999</c:v>
                      </c:pt>
                      <c:pt idx="107">
                        <c:v>28.565183999999999</c:v>
                      </c:pt>
                      <c:pt idx="108">
                        <c:v>28.733332000000001</c:v>
                      </c:pt>
                      <c:pt idx="109">
                        <c:v>29.534502</c:v>
                      </c:pt>
                      <c:pt idx="110">
                        <c:v>30.721419999999998</c:v>
                      </c:pt>
                      <c:pt idx="111">
                        <c:v>29.969704</c:v>
                      </c:pt>
                      <c:pt idx="112">
                        <c:v>29.445481999999998</c:v>
                      </c:pt>
                      <c:pt idx="113">
                        <c:v>30.315891000000001</c:v>
                      </c:pt>
                      <c:pt idx="114">
                        <c:v>31.025993</c:v>
                      </c:pt>
                      <c:pt idx="115">
                        <c:v>30.777704</c:v>
                      </c:pt>
                      <c:pt idx="116">
                        <c:v>30.559214000000001</c:v>
                      </c:pt>
                      <c:pt idx="117">
                        <c:v>29.893802999999998</c:v>
                      </c:pt>
                      <c:pt idx="118">
                        <c:v>29.764692</c:v>
                      </c:pt>
                      <c:pt idx="119">
                        <c:v>28.662298</c:v>
                      </c:pt>
                      <c:pt idx="120">
                        <c:v>28.751681999999999</c:v>
                      </c:pt>
                      <c:pt idx="121">
                        <c:v>29.595856000000001</c:v>
                      </c:pt>
                      <c:pt idx="122">
                        <c:v>29.019831</c:v>
                      </c:pt>
                      <c:pt idx="123">
                        <c:v>28.672228</c:v>
                      </c:pt>
                      <c:pt idx="124">
                        <c:v>29.476679000000001</c:v>
                      </c:pt>
                      <c:pt idx="125">
                        <c:v>29.724968000000001</c:v>
                      </c:pt>
                      <c:pt idx="126">
                        <c:v>30.072569000000001</c:v>
                      </c:pt>
                      <c:pt idx="127">
                        <c:v>29.307846000000001</c:v>
                      </c:pt>
                      <c:pt idx="128">
                        <c:v>28.801338000000001</c:v>
                      </c:pt>
                      <c:pt idx="129">
                        <c:v>27.212297</c:v>
                      </c:pt>
                      <c:pt idx="130">
                        <c:v>28.801338000000001</c:v>
                      </c:pt>
                      <c:pt idx="131">
                        <c:v>29.784555000000001</c:v>
                      </c:pt>
                      <c:pt idx="132">
                        <c:v>31.224623000000001</c:v>
                      </c:pt>
                      <c:pt idx="133">
                        <c:v>30.916746</c:v>
                      </c:pt>
                      <c:pt idx="134">
                        <c:v>31.095514000000001</c:v>
                      </c:pt>
                      <c:pt idx="135">
                        <c:v>29.655446999999999</c:v>
                      </c:pt>
                      <c:pt idx="136">
                        <c:v>30.747910000000001</c:v>
                      </c:pt>
                      <c:pt idx="137">
                        <c:v>31.065719999999999</c:v>
                      </c:pt>
                      <c:pt idx="138">
                        <c:v>31.602018000000001</c:v>
                      </c:pt>
                      <c:pt idx="139">
                        <c:v>31.125306999999999</c:v>
                      </c:pt>
                      <c:pt idx="140">
                        <c:v>32.843456000000003</c:v>
                      </c:pt>
                      <c:pt idx="141">
                        <c:v>33.677703999999999</c:v>
                      </c:pt>
                      <c:pt idx="142">
                        <c:v>35.336261999999998</c:v>
                      </c:pt>
                      <c:pt idx="143">
                        <c:v>35.574618999999998</c:v>
                      </c:pt>
                      <c:pt idx="144">
                        <c:v>36.120846</c:v>
                      </c:pt>
                      <c:pt idx="145">
                        <c:v>34.760238999999999</c:v>
                      </c:pt>
                      <c:pt idx="146">
                        <c:v>32.674624999999999</c:v>
                      </c:pt>
                      <c:pt idx="147">
                        <c:v>32.485923999999997</c:v>
                      </c:pt>
                      <c:pt idx="148">
                        <c:v>32.773936999999997</c:v>
                      </c:pt>
                      <c:pt idx="149">
                        <c:v>33.111606999999999</c:v>
                      </c:pt>
                      <c:pt idx="150">
                        <c:v>33.866402000000001</c:v>
                      </c:pt>
                      <c:pt idx="151">
                        <c:v>33.340031000000003</c:v>
                      </c:pt>
                      <c:pt idx="152">
                        <c:v>32.684550999999999</c:v>
                      </c:pt>
                      <c:pt idx="153">
                        <c:v>33.210921999999997</c:v>
                      </c:pt>
                      <c:pt idx="154">
                        <c:v>33.389687000000002</c:v>
                      </c:pt>
                      <c:pt idx="155">
                        <c:v>32.287292000000001</c:v>
                      </c:pt>
                      <c:pt idx="156">
                        <c:v>31.750992</c:v>
                      </c:pt>
                      <c:pt idx="157">
                        <c:v>31.631815</c:v>
                      </c:pt>
                      <c:pt idx="158">
                        <c:v>32.515717000000002</c:v>
                      </c:pt>
                      <c:pt idx="159">
                        <c:v>33.07188</c:v>
                      </c:pt>
                      <c:pt idx="160">
                        <c:v>33.747222999999998</c:v>
                      </c:pt>
                      <c:pt idx="161">
                        <c:v>33.637974</c:v>
                      </c:pt>
                      <c:pt idx="162">
                        <c:v>32.922908999999997</c:v>
                      </c:pt>
                      <c:pt idx="163">
                        <c:v>34.134551999999999</c:v>
                      </c:pt>
                      <c:pt idx="164">
                        <c:v>34.263660000000002</c:v>
                      </c:pt>
                      <c:pt idx="165">
                        <c:v>34.223930000000003</c:v>
                      </c:pt>
                      <c:pt idx="166">
                        <c:v>33.141399</c:v>
                      </c:pt>
                      <c:pt idx="167">
                        <c:v>33.786952999999997</c:v>
                      </c:pt>
                      <c:pt idx="168">
                        <c:v>33.399624000000003</c:v>
                      </c:pt>
                      <c:pt idx="169">
                        <c:v>33.866402000000001</c:v>
                      </c:pt>
                      <c:pt idx="170">
                        <c:v>34.124619000000003</c:v>
                      </c:pt>
                      <c:pt idx="171">
                        <c:v>34.313316</c:v>
                      </c:pt>
                      <c:pt idx="172">
                        <c:v>36.577702000000002</c:v>
                      </c:pt>
                      <c:pt idx="173">
                        <c:v>35.52496</c:v>
                      </c:pt>
                      <c:pt idx="174">
                        <c:v>35.554752000000001</c:v>
                      </c:pt>
                      <c:pt idx="175">
                        <c:v>34.154415</c:v>
                      </c:pt>
                      <c:pt idx="176">
                        <c:v>34.631123000000002</c:v>
                      </c:pt>
                      <c:pt idx="177">
                        <c:v>35.024830000000001</c:v>
                      </c:pt>
                      <c:pt idx="178">
                        <c:v>35.114536000000001</c:v>
                      </c:pt>
                      <c:pt idx="179">
                        <c:v>34.905223999999997</c:v>
                      </c:pt>
                      <c:pt idx="180">
                        <c:v>34.167648</c:v>
                      </c:pt>
                      <c:pt idx="181">
                        <c:v>34.566338000000002</c:v>
                      </c:pt>
                      <c:pt idx="182">
                        <c:v>34.775649999999999</c:v>
                      </c:pt>
                      <c:pt idx="183">
                        <c:v>35.563060999999998</c:v>
                      </c:pt>
                      <c:pt idx="184">
                        <c:v>34.656044000000001</c:v>
                      </c:pt>
                      <c:pt idx="185">
                        <c:v>33.420105</c:v>
                      </c:pt>
                      <c:pt idx="186">
                        <c:v>32.473224999999999</c:v>
                      </c:pt>
                      <c:pt idx="187">
                        <c:v>32.642665999999998</c:v>
                      </c:pt>
                      <c:pt idx="188">
                        <c:v>33.031387000000002</c:v>
                      </c:pt>
                      <c:pt idx="189">
                        <c:v>32.782204</c:v>
                      </c:pt>
                      <c:pt idx="190">
                        <c:v>33.868633000000003</c:v>
                      </c:pt>
                      <c:pt idx="191">
                        <c:v>32.483189000000003</c:v>
                      </c:pt>
                      <c:pt idx="192">
                        <c:v>33.141025999999997</c:v>
                      </c:pt>
                      <c:pt idx="193">
                        <c:v>33.509810999999999</c:v>
                      </c:pt>
                      <c:pt idx="194">
                        <c:v>34.197552000000002</c:v>
                      </c:pt>
                      <c:pt idx="195">
                        <c:v>34.416828000000002</c:v>
                      </c:pt>
                      <c:pt idx="196">
                        <c:v>35.024830000000001</c:v>
                      </c:pt>
                      <c:pt idx="197">
                        <c:v>36.490012999999998</c:v>
                      </c:pt>
                      <c:pt idx="198">
                        <c:v>36.589683999999998</c:v>
                      </c:pt>
                      <c:pt idx="199">
                        <c:v>36.858798999999998</c:v>
                      </c:pt>
                      <c:pt idx="200">
                        <c:v>38.054867000000002</c:v>
                      </c:pt>
                      <c:pt idx="201">
                        <c:v>37.885421999999998</c:v>
                      </c:pt>
                      <c:pt idx="202">
                        <c:v>38.463524</c:v>
                      </c:pt>
                      <c:pt idx="203">
                        <c:v>38.732638999999999</c:v>
                      </c:pt>
                      <c:pt idx="204">
                        <c:v>38.583129999999997</c:v>
                      </c:pt>
                      <c:pt idx="205">
                        <c:v>38.543258999999999</c:v>
                      </c:pt>
                      <c:pt idx="206">
                        <c:v>37.755851999999997</c:v>
                      </c:pt>
                      <c:pt idx="207">
                        <c:v>37.865493999999998</c:v>
                      </c:pt>
                      <c:pt idx="208">
                        <c:v>36.220897999999998</c:v>
                      </c:pt>
                      <c:pt idx="209">
                        <c:v>34.576304999999998</c:v>
                      </c:pt>
                      <c:pt idx="210">
                        <c:v>34.536437999999997</c:v>
                      </c:pt>
                      <c:pt idx="211">
                        <c:v>34.067977999999997</c:v>
                      </c:pt>
                      <c:pt idx="212">
                        <c:v>34.177619999999997</c:v>
                      </c:pt>
                      <c:pt idx="213">
                        <c:v>33.719127999999998</c:v>
                      </c:pt>
                      <c:pt idx="214">
                        <c:v>34.496571000000003</c:v>
                      </c:pt>
                      <c:pt idx="215">
                        <c:v>35.064700999999999</c:v>
                      </c:pt>
                      <c:pt idx="216">
                        <c:v>35.433487</c:v>
                      </c:pt>
                      <c:pt idx="217">
                        <c:v>35.343781</c:v>
                      </c:pt>
                      <c:pt idx="218">
                        <c:v>35.573028999999998</c:v>
                      </c:pt>
                      <c:pt idx="219">
                        <c:v>35.812244</c:v>
                      </c:pt>
                      <c:pt idx="220">
                        <c:v>35.772373000000002</c:v>
                      </c:pt>
                      <c:pt idx="221">
                        <c:v>36.071387999999999</c:v>
                      </c:pt>
                      <c:pt idx="222">
                        <c:v>35.941817999999998</c:v>
                      </c:pt>
                      <c:pt idx="223">
                        <c:v>36.310603999999998</c:v>
                      </c:pt>
                      <c:pt idx="224">
                        <c:v>36.759129000000001</c:v>
                      </c:pt>
                      <c:pt idx="225">
                        <c:v>36.719261000000003</c:v>
                      </c:pt>
                      <c:pt idx="226">
                        <c:v>35.852111999999998</c:v>
                      </c:pt>
                      <c:pt idx="227">
                        <c:v>36.440178000000003</c:v>
                      </c:pt>
                      <c:pt idx="228">
                        <c:v>35.941817999999998</c:v>
                      </c:pt>
                      <c:pt idx="229">
                        <c:v>35.523192999999999</c:v>
                      </c:pt>
                      <c:pt idx="230">
                        <c:v>35.553092999999997</c:v>
                      </c:pt>
                      <c:pt idx="231">
                        <c:v>34.805549999999997</c:v>
                      </c:pt>
                      <c:pt idx="232">
                        <c:v>33.739058999999997</c:v>
                      </c:pt>
                      <c:pt idx="233">
                        <c:v>34.476635000000002</c:v>
                      </c:pt>
                      <c:pt idx="234">
                        <c:v>32.722403999999997</c:v>
                      </c:pt>
                      <c:pt idx="235">
                        <c:v>32.413418</c:v>
                      </c:pt>
                      <c:pt idx="236">
                        <c:v>35.423523000000003</c:v>
                      </c:pt>
                      <c:pt idx="237">
                        <c:v>35.573028999999998</c:v>
                      </c:pt>
                      <c:pt idx="238">
                        <c:v>36.380375000000001</c:v>
                      </c:pt>
                      <c:pt idx="239">
                        <c:v>37.167786</c:v>
                      </c:pt>
                      <c:pt idx="240">
                        <c:v>37.576442999999998</c:v>
                      </c:pt>
                      <c:pt idx="241">
                        <c:v>38.014999000000003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C8-491C-AD9C-C2DCC96000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Grounds'!$G$2:$G$252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31983300</c:v>
                      </c:pt>
                      <c:pt idx="1">
                        <c:v>27122200</c:v>
                      </c:pt>
                      <c:pt idx="2">
                        <c:v>36086800</c:v>
                      </c:pt>
                      <c:pt idx="3">
                        <c:v>25584100</c:v>
                      </c:pt>
                      <c:pt idx="4">
                        <c:v>23143900</c:v>
                      </c:pt>
                      <c:pt idx="5">
                        <c:v>11314900</c:v>
                      </c:pt>
                      <c:pt idx="6">
                        <c:v>28267900</c:v>
                      </c:pt>
                      <c:pt idx="7">
                        <c:v>24361500</c:v>
                      </c:pt>
                      <c:pt idx="8">
                        <c:v>72072500</c:v>
                      </c:pt>
                      <c:pt idx="9">
                        <c:v>38896300</c:v>
                      </c:pt>
                      <c:pt idx="10">
                        <c:v>31546000</c:v>
                      </c:pt>
                      <c:pt idx="11">
                        <c:v>34040400</c:v>
                      </c:pt>
                      <c:pt idx="12">
                        <c:v>27701200</c:v>
                      </c:pt>
                      <c:pt idx="13">
                        <c:v>28239900</c:v>
                      </c:pt>
                      <c:pt idx="14">
                        <c:v>28486100</c:v>
                      </c:pt>
                      <c:pt idx="15">
                        <c:v>25641300</c:v>
                      </c:pt>
                      <c:pt idx="16">
                        <c:v>35117900</c:v>
                      </c:pt>
                      <c:pt idx="17">
                        <c:v>58546800</c:v>
                      </c:pt>
                      <c:pt idx="18">
                        <c:v>37141100</c:v>
                      </c:pt>
                      <c:pt idx="19">
                        <c:v>45682700</c:v>
                      </c:pt>
                      <c:pt idx="20">
                        <c:v>81104200</c:v>
                      </c:pt>
                      <c:pt idx="21">
                        <c:v>37662500</c:v>
                      </c:pt>
                      <c:pt idx="22">
                        <c:v>31863300</c:v>
                      </c:pt>
                      <c:pt idx="23">
                        <c:v>28100900</c:v>
                      </c:pt>
                      <c:pt idx="24">
                        <c:v>47478300</c:v>
                      </c:pt>
                      <c:pt idx="25">
                        <c:v>23600900</c:v>
                      </c:pt>
                      <c:pt idx="26">
                        <c:v>29548100</c:v>
                      </c:pt>
                      <c:pt idx="27">
                        <c:v>26176900</c:v>
                      </c:pt>
                      <c:pt idx="28">
                        <c:v>30944800</c:v>
                      </c:pt>
                      <c:pt idx="29">
                        <c:v>31030100</c:v>
                      </c:pt>
                      <c:pt idx="30">
                        <c:v>31308000</c:v>
                      </c:pt>
                      <c:pt idx="31">
                        <c:v>37665200</c:v>
                      </c:pt>
                      <c:pt idx="32">
                        <c:v>33552600</c:v>
                      </c:pt>
                      <c:pt idx="33">
                        <c:v>31788600</c:v>
                      </c:pt>
                      <c:pt idx="34">
                        <c:v>37493200</c:v>
                      </c:pt>
                      <c:pt idx="35">
                        <c:v>23008100</c:v>
                      </c:pt>
                      <c:pt idx="36">
                        <c:v>30375400</c:v>
                      </c:pt>
                      <c:pt idx="37">
                        <c:v>28963900</c:v>
                      </c:pt>
                      <c:pt idx="38">
                        <c:v>31361900</c:v>
                      </c:pt>
                      <c:pt idx="39">
                        <c:v>34759100</c:v>
                      </c:pt>
                      <c:pt idx="40">
                        <c:v>44199600</c:v>
                      </c:pt>
                      <c:pt idx="41">
                        <c:v>36886600</c:v>
                      </c:pt>
                      <c:pt idx="42">
                        <c:v>35158500</c:v>
                      </c:pt>
                      <c:pt idx="43">
                        <c:v>38795800</c:v>
                      </c:pt>
                      <c:pt idx="44">
                        <c:v>24855100</c:v>
                      </c:pt>
                      <c:pt idx="45">
                        <c:v>28268000</c:v>
                      </c:pt>
                      <c:pt idx="46">
                        <c:v>56088100</c:v>
                      </c:pt>
                      <c:pt idx="47">
                        <c:v>148548200</c:v>
                      </c:pt>
                      <c:pt idx="48">
                        <c:v>55145800</c:v>
                      </c:pt>
                      <c:pt idx="49">
                        <c:v>52621600</c:v>
                      </c:pt>
                      <c:pt idx="50">
                        <c:v>63330600</c:v>
                      </c:pt>
                      <c:pt idx="51">
                        <c:v>62230700</c:v>
                      </c:pt>
                      <c:pt idx="52">
                        <c:v>57603100</c:v>
                      </c:pt>
                      <c:pt idx="53">
                        <c:v>48726400</c:v>
                      </c:pt>
                      <c:pt idx="54">
                        <c:v>50780800</c:v>
                      </c:pt>
                      <c:pt idx="55">
                        <c:v>36479100</c:v>
                      </c:pt>
                      <c:pt idx="56">
                        <c:v>43906400</c:v>
                      </c:pt>
                      <c:pt idx="57">
                        <c:v>31232500</c:v>
                      </c:pt>
                      <c:pt idx="58">
                        <c:v>32347500</c:v>
                      </c:pt>
                      <c:pt idx="59">
                        <c:v>27928900</c:v>
                      </c:pt>
                      <c:pt idx="60">
                        <c:v>23359400</c:v>
                      </c:pt>
                      <c:pt idx="61">
                        <c:v>28972500</c:v>
                      </c:pt>
                      <c:pt idx="62">
                        <c:v>32086200</c:v>
                      </c:pt>
                      <c:pt idx="63">
                        <c:v>63668400</c:v>
                      </c:pt>
                      <c:pt idx="64">
                        <c:v>89195300</c:v>
                      </c:pt>
                      <c:pt idx="65">
                        <c:v>56473200</c:v>
                      </c:pt>
                      <c:pt idx="66">
                        <c:v>44089900</c:v>
                      </c:pt>
                      <c:pt idx="67">
                        <c:v>37657000</c:v>
                      </c:pt>
                      <c:pt idx="68">
                        <c:v>50255300</c:v>
                      </c:pt>
                      <c:pt idx="69">
                        <c:v>47823400</c:v>
                      </c:pt>
                      <c:pt idx="70">
                        <c:v>48309300</c:v>
                      </c:pt>
                      <c:pt idx="71">
                        <c:v>36744900</c:v>
                      </c:pt>
                      <c:pt idx="72">
                        <c:v>37879800</c:v>
                      </c:pt>
                      <c:pt idx="73">
                        <c:v>43164600</c:v>
                      </c:pt>
                      <c:pt idx="74">
                        <c:v>36071900</c:v>
                      </c:pt>
                      <c:pt idx="75">
                        <c:v>54886100</c:v>
                      </c:pt>
                      <c:pt idx="76">
                        <c:v>65187000</c:v>
                      </c:pt>
                      <c:pt idx="77">
                        <c:v>50977000</c:v>
                      </c:pt>
                      <c:pt idx="78">
                        <c:v>47689800</c:v>
                      </c:pt>
                      <c:pt idx="79">
                        <c:v>49322800</c:v>
                      </c:pt>
                      <c:pt idx="80">
                        <c:v>75779500</c:v>
                      </c:pt>
                      <c:pt idx="81">
                        <c:v>80628500</c:v>
                      </c:pt>
                      <c:pt idx="82">
                        <c:v>38780100</c:v>
                      </c:pt>
                      <c:pt idx="83">
                        <c:v>55650800</c:v>
                      </c:pt>
                      <c:pt idx="84">
                        <c:v>37415500</c:v>
                      </c:pt>
                      <c:pt idx="85">
                        <c:v>43785500</c:v>
                      </c:pt>
                      <c:pt idx="86">
                        <c:v>55912100</c:v>
                      </c:pt>
                      <c:pt idx="87">
                        <c:v>34758200</c:v>
                      </c:pt>
                      <c:pt idx="88">
                        <c:v>37407900</c:v>
                      </c:pt>
                      <c:pt idx="89">
                        <c:v>85556200</c:v>
                      </c:pt>
                      <c:pt idx="90">
                        <c:v>70077600</c:v>
                      </c:pt>
                      <c:pt idx="91">
                        <c:v>59765000</c:v>
                      </c:pt>
                      <c:pt idx="92">
                        <c:v>57038300</c:v>
                      </c:pt>
                      <c:pt idx="93">
                        <c:v>55714100</c:v>
                      </c:pt>
                      <c:pt idx="94">
                        <c:v>39615700</c:v>
                      </c:pt>
                      <c:pt idx="95">
                        <c:v>28551900</c:v>
                      </c:pt>
                      <c:pt idx="96">
                        <c:v>30534400</c:v>
                      </c:pt>
                      <c:pt idx="97">
                        <c:v>27059100</c:v>
                      </c:pt>
                      <c:pt idx="98">
                        <c:v>37070800</c:v>
                      </c:pt>
                      <c:pt idx="99">
                        <c:v>29722300</c:v>
                      </c:pt>
                      <c:pt idx="100">
                        <c:v>24623600</c:v>
                      </c:pt>
                      <c:pt idx="101">
                        <c:v>29601100</c:v>
                      </c:pt>
                      <c:pt idx="102">
                        <c:v>26041400</c:v>
                      </c:pt>
                      <c:pt idx="103">
                        <c:v>25746600</c:v>
                      </c:pt>
                      <c:pt idx="104">
                        <c:v>30255100</c:v>
                      </c:pt>
                      <c:pt idx="105">
                        <c:v>28655800</c:v>
                      </c:pt>
                      <c:pt idx="106">
                        <c:v>38732500</c:v>
                      </c:pt>
                      <c:pt idx="107">
                        <c:v>38289900</c:v>
                      </c:pt>
                      <c:pt idx="108">
                        <c:v>41218800</c:v>
                      </c:pt>
                      <c:pt idx="109">
                        <c:v>60186200</c:v>
                      </c:pt>
                      <c:pt idx="110">
                        <c:v>80229700</c:v>
                      </c:pt>
                      <c:pt idx="111">
                        <c:v>36918500</c:v>
                      </c:pt>
                      <c:pt idx="112">
                        <c:v>33463400</c:v>
                      </c:pt>
                      <c:pt idx="113">
                        <c:v>45554500</c:v>
                      </c:pt>
                      <c:pt idx="114">
                        <c:v>46104000</c:v>
                      </c:pt>
                      <c:pt idx="115">
                        <c:v>35010800</c:v>
                      </c:pt>
                      <c:pt idx="116">
                        <c:v>30882800</c:v>
                      </c:pt>
                      <c:pt idx="117">
                        <c:v>30706500</c:v>
                      </c:pt>
                      <c:pt idx="118">
                        <c:v>40526500</c:v>
                      </c:pt>
                      <c:pt idx="119">
                        <c:v>47144400</c:v>
                      </c:pt>
                      <c:pt idx="120">
                        <c:v>24147300</c:v>
                      </c:pt>
                      <c:pt idx="121">
                        <c:v>28717500</c:v>
                      </c:pt>
                      <c:pt idx="122">
                        <c:v>22812000</c:v>
                      </c:pt>
                      <c:pt idx="123">
                        <c:v>41667300</c:v>
                      </c:pt>
                      <c:pt idx="124">
                        <c:v>36529200</c:v>
                      </c:pt>
                      <c:pt idx="125">
                        <c:v>40668700</c:v>
                      </c:pt>
                      <c:pt idx="126">
                        <c:v>28693400</c:v>
                      </c:pt>
                      <c:pt idx="127">
                        <c:v>29400900</c:v>
                      </c:pt>
                      <c:pt idx="128">
                        <c:v>28045800</c:v>
                      </c:pt>
                      <c:pt idx="129">
                        <c:v>78009400</c:v>
                      </c:pt>
                      <c:pt idx="130">
                        <c:v>71910600</c:v>
                      </c:pt>
                      <c:pt idx="131">
                        <c:v>54874800</c:v>
                      </c:pt>
                      <c:pt idx="132">
                        <c:v>136243800</c:v>
                      </c:pt>
                      <c:pt idx="133">
                        <c:v>52667400</c:v>
                      </c:pt>
                      <c:pt idx="134">
                        <c:v>36496200</c:v>
                      </c:pt>
                      <c:pt idx="135">
                        <c:v>48244100</c:v>
                      </c:pt>
                      <c:pt idx="136">
                        <c:v>42295300</c:v>
                      </c:pt>
                      <c:pt idx="137">
                        <c:v>39098000</c:v>
                      </c:pt>
                      <c:pt idx="138">
                        <c:v>35199000</c:v>
                      </c:pt>
                      <c:pt idx="139">
                        <c:v>40218000</c:v>
                      </c:pt>
                      <c:pt idx="140">
                        <c:v>59881600</c:v>
                      </c:pt>
                      <c:pt idx="141">
                        <c:v>51990000</c:v>
                      </c:pt>
                      <c:pt idx="142">
                        <c:v>74404300</c:v>
                      </c:pt>
                      <c:pt idx="143">
                        <c:v>67676300</c:v>
                      </c:pt>
                      <c:pt idx="144">
                        <c:v>110188500</c:v>
                      </c:pt>
                      <c:pt idx="145">
                        <c:v>65970200</c:v>
                      </c:pt>
                      <c:pt idx="146">
                        <c:v>70973500</c:v>
                      </c:pt>
                      <c:pt idx="147">
                        <c:v>45740300</c:v>
                      </c:pt>
                      <c:pt idx="148">
                        <c:v>46199200</c:v>
                      </c:pt>
                      <c:pt idx="149">
                        <c:v>38952400</c:v>
                      </c:pt>
                      <c:pt idx="150">
                        <c:v>33038900</c:v>
                      </c:pt>
                      <c:pt idx="151">
                        <c:v>33906900</c:v>
                      </c:pt>
                      <c:pt idx="152">
                        <c:v>38313000</c:v>
                      </c:pt>
                      <c:pt idx="153">
                        <c:v>33798400</c:v>
                      </c:pt>
                      <c:pt idx="154">
                        <c:v>15753000</c:v>
                      </c:pt>
                      <c:pt idx="155">
                        <c:v>37664700</c:v>
                      </c:pt>
                      <c:pt idx="156">
                        <c:v>41693600</c:v>
                      </c:pt>
                      <c:pt idx="157">
                        <c:v>28345700</c:v>
                      </c:pt>
                      <c:pt idx="158">
                        <c:v>36305700</c:v>
                      </c:pt>
                      <c:pt idx="159">
                        <c:v>28148800</c:v>
                      </c:pt>
                      <c:pt idx="160">
                        <c:v>37762200</c:v>
                      </c:pt>
                      <c:pt idx="161">
                        <c:v>32745800</c:v>
                      </c:pt>
                      <c:pt idx="162">
                        <c:v>30426200</c:v>
                      </c:pt>
                      <c:pt idx="163">
                        <c:v>34111200</c:v>
                      </c:pt>
                      <c:pt idx="164">
                        <c:v>29679500</c:v>
                      </c:pt>
                      <c:pt idx="165">
                        <c:v>26486700</c:v>
                      </c:pt>
                      <c:pt idx="166">
                        <c:v>37878000</c:v>
                      </c:pt>
                      <c:pt idx="167">
                        <c:v>79724100</c:v>
                      </c:pt>
                      <c:pt idx="168">
                        <c:v>25225800</c:v>
                      </c:pt>
                      <c:pt idx="169">
                        <c:v>31771100</c:v>
                      </c:pt>
                      <c:pt idx="170">
                        <c:v>32643200</c:v>
                      </c:pt>
                      <c:pt idx="171">
                        <c:v>58890800</c:v>
                      </c:pt>
                      <c:pt idx="172">
                        <c:v>90863000</c:v>
                      </c:pt>
                      <c:pt idx="173">
                        <c:v>55630700</c:v>
                      </c:pt>
                      <c:pt idx="174">
                        <c:v>24702200</c:v>
                      </c:pt>
                      <c:pt idx="175">
                        <c:v>39052000</c:v>
                      </c:pt>
                      <c:pt idx="176">
                        <c:v>24817900</c:v>
                      </c:pt>
                      <c:pt idx="177">
                        <c:v>26664300</c:v>
                      </c:pt>
                      <c:pt idx="178">
                        <c:v>22486900</c:v>
                      </c:pt>
                      <c:pt idx="179">
                        <c:v>34753600</c:v>
                      </c:pt>
                      <c:pt idx="180">
                        <c:v>28720200</c:v>
                      </c:pt>
                      <c:pt idx="181">
                        <c:v>30957300</c:v>
                      </c:pt>
                      <c:pt idx="182">
                        <c:v>28752000</c:v>
                      </c:pt>
                      <c:pt idx="183">
                        <c:v>36896100</c:v>
                      </c:pt>
                      <c:pt idx="184">
                        <c:v>27420300</c:v>
                      </c:pt>
                      <c:pt idx="185">
                        <c:v>35757300</c:v>
                      </c:pt>
                      <c:pt idx="186">
                        <c:v>39906700</c:v>
                      </c:pt>
                      <c:pt idx="187">
                        <c:v>23692300</c:v>
                      </c:pt>
                      <c:pt idx="188">
                        <c:v>43718200</c:v>
                      </c:pt>
                      <c:pt idx="189">
                        <c:v>23434200</c:v>
                      </c:pt>
                      <c:pt idx="190">
                        <c:v>32324300</c:v>
                      </c:pt>
                      <c:pt idx="191">
                        <c:v>37931000</c:v>
                      </c:pt>
                      <c:pt idx="192">
                        <c:v>27324800</c:v>
                      </c:pt>
                      <c:pt idx="193">
                        <c:v>22341800</c:v>
                      </c:pt>
                      <c:pt idx="194">
                        <c:v>29943600</c:v>
                      </c:pt>
                      <c:pt idx="195">
                        <c:v>26279200</c:v>
                      </c:pt>
                      <c:pt idx="196">
                        <c:v>48157600</c:v>
                      </c:pt>
                      <c:pt idx="197">
                        <c:v>43782600</c:v>
                      </c:pt>
                      <c:pt idx="198">
                        <c:v>43379400</c:v>
                      </c:pt>
                      <c:pt idx="199">
                        <c:v>39643400</c:v>
                      </c:pt>
                      <c:pt idx="200">
                        <c:v>67659700</c:v>
                      </c:pt>
                      <c:pt idx="201">
                        <c:v>44255200</c:v>
                      </c:pt>
                      <c:pt idx="202">
                        <c:v>36349300</c:v>
                      </c:pt>
                      <c:pt idx="203">
                        <c:v>55326600</c:v>
                      </c:pt>
                      <c:pt idx="204">
                        <c:v>35407800</c:v>
                      </c:pt>
                      <c:pt idx="205">
                        <c:v>30616500</c:v>
                      </c:pt>
                      <c:pt idx="206">
                        <c:v>68868800</c:v>
                      </c:pt>
                      <c:pt idx="207">
                        <c:v>29322200</c:v>
                      </c:pt>
                      <c:pt idx="208">
                        <c:v>53288100</c:v>
                      </c:pt>
                      <c:pt idx="209">
                        <c:v>57660800</c:v>
                      </c:pt>
                      <c:pt idx="210">
                        <c:v>45215900</c:v>
                      </c:pt>
                      <c:pt idx="211">
                        <c:v>29232700</c:v>
                      </c:pt>
                      <c:pt idx="212">
                        <c:v>21729400</c:v>
                      </c:pt>
                      <c:pt idx="213">
                        <c:v>34198300</c:v>
                      </c:pt>
                      <c:pt idx="214">
                        <c:v>44369100</c:v>
                      </c:pt>
                      <c:pt idx="215">
                        <c:v>32265300</c:v>
                      </c:pt>
                      <c:pt idx="216">
                        <c:v>28758500</c:v>
                      </c:pt>
                      <c:pt idx="217">
                        <c:v>26086200</c:v>
                      </c:pt>
                      <c:pt idx="218">
                        <c:v>45292600</c:v>
                      </c:pt>
                      <c:pt idx="219">
                        <c:v>39842200</c:v>
                      </c:pt>
                      <c:pt idx="220">
                        <c:v>25771200</c:v>
                      </c:pt>
                      <c:pt idx="221">
                        <c:v>33252300</c:v>
                      </c:pt>
                      <c:pt idx="222">
                        <c:v>19376100</c:v>
                      </c:pt>
                      <c:pt idx="223">
                        <c:v>24044100</c:v>
                      </c:pt>
                      <c:pt idx="224">
                        <c:v>19262600</c:v>
                      </c:pt>
                      <c:pt idx="225">
                        <c:v>23639200</c:v>
                      </c:pt>
                      <c:pt idx="226">
                        <c:v>28390100</c:v>
                      </c:pt>
                      <c:pt idx="227">
                        <c:v>29555800</c:v>
                      </c:pt>
                      <c:pt idx="228">
                        <c:v>24993600</c:v>
                      </c:pt>
                      <c:pt idx="229">
                        <c:v>22086000</c:v>
                      </c:pt>
                      <c:pt idx="230">
                        <c:v>29201800</c:v>
                      </c:pt>
                      <c:pt idx="231">
                        <c:v>32291800</c:v>
                      </c:pt>
                      <c:pt idx="232">
                        <c:v>53924700</c:v>
                      </c:pt>
                      <c:pt idx="233">
                        <c:v>52673900</c:v>
                      </c:pt>
                      <c:pt idx="234">
                        <c:v>44658500</c:v>
                      </c:pt>
                      <c:pt idx="235">
                        <c:v>59142500</c:v>
                      </c:pt>
                      <c:pt idx="236">
                        <c:v>84128200</c:v>
                      </c:pt>
                      <c:pt idx="237">
                        <c:v>36656300</c:v>
                      </c:pt>
                      <c:pt idx="238">
                        <c:v>41185200</c:v>
                      </c:pt>
                      <c:pt idx="239">
                        <c:v>41710700</c:v>
                      </c:pt>
                      <c:pt idx="240">
                        <c:v>35440000</c:v>
                      </c:pt>
                      <c:pt idx="241">
                        <c:v>30493400</c:v>
                      </c:pt>
                      <c:pt idx="242">
                        <c:v>23877200</c:v>
                      </c:pt>
                      <c:pt idx="243">
                        <c:v>32052000</c:v>
                      </c:pt>
                      <c:pt idx="244">
                        <c:v>33483400</c:v>
                      </c:pt>
                      <c:pt idx="245">
                        <c:v>48955800</c:v>
                      </c:pt>
                      <c:pt idx="246">
                        <c:v>38862500</c:v>
                      </c:pt>
                      <c:pt idx="247">
                        <c:v>24558300</c:v>
                      </c:pt>
                      <c:pt idx="248">
                        <c:v>45457400</c:v>
                      </c:pt>
                      <c:pt idx="249">
                        <c:v>47392100</c:v>
                      </c:pt>
                      <c:pt idx="250">
                        <c:v>86361800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C8-491C-AD9C-C2DCC960001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Grounds'!$H$1</c15:sqref>
                        </c15:formulaRef>
                      </c:ext>
                    </c:extLst>
                    <c:strCache>
                      <c:ptCount val="1"/>
                      <c:pt idx="0">
                        <c:v>Smoothed Opens</c:v>
                      </c:pt>
                    </c:strCache>
                  </c:strRef>
                </c:tx>
                <c:spPr>
                  <a:ln w="28575" cap="rnd">
                    <a:solidFill>
                      <a:srgbClr val="002060">
                        <a:alpha val="71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Grounds'!$H$2:$H$252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29.07</c:v>
                      </c:pt>
                      <c:pt idx="1">
                        <c:v>29.664999999999999</c:v>
                      </c:pt>
                      <c:pt idx="2">
                        <c:v>29.663333333333298</c:v>
                      </c:pt>
                      <c:pt idx="3">
                        <c:v>29.532499749999999</c:v>
                      </c:pt>
                      <c:pt idx="4">
                        <c:v>29.5719998</c:v>
                      </c:pt>
                      <c:pt idx="5">
                        <c:v>29.589999833333302</c:v>
                      </c:pt>
                      <c:pt idx="6">
                        <c:v>29.5199998571428</c:v>
                      </c:pt>
                      <c:pt idx="7">
                        <c:v>29.436249875000001</c:v>
                      </c:pt>
                      <c:pt idx="8">
                        <c:v>29.362222111111102</c:v>
                      </c:pt>
                      <c:pt idx="9">
                        <c:v>29.449999900000002</c:v>
                      </c:pt>
                      <c:pt idx="10">
                        <c:v>29.424545363636302</c:v>
                      </c:pt>
                      <c:pt idx="11">
                        <c:v>29.424166583333299</c:v>
                      </c:pt>
                      <c:pt idx="12">
                        <c:v>29.406153846153799</c:v>
                      </c:pt>
                      <c:pt idx="13">
                        <c:v>29.3257143571428</c:v>
                      </c:pt>
                      <c:pt idx="14">
                        <c:v>29.2586667333333</c:v>
                      </c:pt>
                      <c:pt idx="15">
                        <c:v>29.204374999999999</c:v>
                      </c:pt>
                      <c:pt idx="16">
                        <c:v>29.1411764117647</c:v>
                      </c:pt>
                      <c:pt idx="17">
                        <c:v>29.177222222222198</c:v>
                      </c:pt>
                      <c:pt idx="18">
                        <c:v>29.142105263157799</c:v>
                      </c:pt>
                      <c:pt idx="19">
                        <c:v>29.082000050000001</c:v>
                      </c:pt>
                      <c:pt idx="20">
                        <c:v>28.9828571904761</c:v>
                      </c:pt>
                      <c:pt idx="21">
                        <c:v>28.888181863636301</c:v>
                      </c:pt>
                      <c:pt idx="22">
                        <c:v>28.786087043478201</c:v>
                      </c:pt>
                      <c:pt idx="23">
                        <c:v>28.6945834166666</c:v>
                      </c:pt>
                      <c:pt idx="24">
                        <c:v>28.60480012</c:v>
                      </c:pt>
                      <c:pt idx="25">
                        <c:v>28.501538576923</c:v>
                      </c:pt>
                      <c:pt idx="26">
                        <c:v>28.403333444444399</c:v>
                      </c:pt>
                      <c:pt idx="27">
                        <c:v>28.311785821428501</c:v>
                      </c:pt>
                      <c:pt idx="28">
                        <c:v>28.224138034482699</c:v>
                      </c:pt>
                      <c:pt idx="29">
                        <c:v>28.146666766666598</c:v>
                      </c:pt>
                      <c:pt idx="30">
                        <c:v>28.111290387096702</c:v>
                      </c:pt>
                      <c:pt idx="31">
                        <c:v>28.0893750625</c:v>
                      </c:pt>
                      <c:pt idx="32">
                        <c:v>28.069697060606</c:v>
                      </c:pt>
                      <c:pt idx="33">
                        <c:v>28.065588323529401</c:v>
                      </c:pt>
                      <c:pt idx="34">
                        <c:v>28.0877143714285</c:v>
                      </c:pt>
                      <c:pt idx="35">
                        <c:v>28.119722305555499</c:v>
                      </c:pt>
                      <c:pt idx="36">
                        <c:v>28.161891972972899</c:v>
                      </c:pt>
                      <c:pt idx="37">
                        <c:v>28.209736921052599</c:v>
                      </c:pt>
                      <c:pt idx="38">
                        <c:v>28.254871846153801</c:v>
                      </c:pt>
                      <c:pt idx="39">
                        <c:v>28.303000050000001</c:v>
                      </c:pt>
                      <c:pt idx="40">
                        <c:v>28.339512219512098</c:v>
                      </c:pt>
                      <c:pt idx="41">
                        <c:v>28.345952428571401</c:v>
                      </c:pt>
                      <c:pt idx="42">
                        <c:v>28.347674465116199</c:v>
                      </c:pt>
                      <c:pt idx="43">
                        <c:v>28.3700000454545</c:v>
                      </c:pt>
                      <c:pt idx="44">
                        <c:v>28.404888955555499</c:v>
                      </c:pt>
                      <c:pt idx="45">
                        <c:v>28.429130499999999</c:v>
                      </c:pt>
                      <c:pt idx="46">
                        <c:v>28.463829829787201</c:v>
                      </c:pt>
                      <c:pt idx="47">
                        <c:v>28.4347917083333</c:v>
                      </c:pt>
                      <c:pt idx="48">
                        <c:v>28.420204102040799</c:v>
                      </c:pt>
                      <c:pt idx="49">
                        <c:v>28.407400039999999</c:v>
                      </c:pt>
                      <c:pt idx="50">
                        <c:v>28.383800019999999</c:v>
                      </c:pt>
                      <c:pt idx="51">
                        <c:v>28.36360002</c:v>
                      </c:pt>
                      <c:pt idx="52">
                        <c:v>28.36280004</c:v>
                      </c:pt>
                      <c:pt idx="53">
                        <c:v>28.371000039999998</c:v>
                      </c:pt>
                      <c:pt idx="54">
                        <c:v>28.349400039999999</c:v>
                      </c:pt>
                      <c:pt idx="55">
                        <c:v>28.334800059999999</c:v>
                      </c:pt>
                      <c:pt idx="56">
                        <c:v>28.326400060000001</c:v>
                      </c:pt>
                      <c:pt idx="57">
                        <c:v>28.302000039999999</c:v>
                      </c:pt>
                      <c:pt idx="58">
                        <c:v>28.28400006</c:v>
                      </c:pt>
                      <c:pt idx="59">
                        <c:v>28.24680004</c:v>
                      </c:pt>
                      <c:pt idx="60">
                        <c:v>28.23060006</c:v>
                      </c:pt>
                      <c:pt idx="61">
                        <c:v>28.212200060000001</c:v>
                      </c:pt>
                      <c:pt idx="62">
                        <c:v>28.188400040000001</c:v>
                      </c:pt>
                      <c:pt idx="63">
                        <c:v>28.165000039999999</c:v>
                      </c:pt>
                      <c:pt idx="64">
                        <c:v>28.116800040000001</c:v>
                      </c:pt>
                      <c:pt idx="65">
                        <c:v>28.064600079999899</c:v>
                      </c:pt>
                      <c:pt idx="66">
                        <c:v>28.006400079999999</c:v>
                      </c:pt>
                      <c:pt idx="67">
                        <c:v>27.921600040000001</c:v>
                      </c:pt>
                      <c:pt idx="68">
                        <c:v>27.850200059999999</c:v>
                      </c:pt>
                      <c:pt idx="69">
                        <c:v>27.792000059999999</c:v>
                      </c:pt>
                      <c:pt idx="70">
                        <c:v>27.75620004</c:v>
                      </c:pt>
                      <c:pt idx="71">
                        <c:v>27.742200059999998</c:v>
                      </c:pt>
                      <c:pt idx="72">
                        <c:v>27.740800019999998</c:v>
                      </c:pt>
                      <c:pt idx="73">
                        <c:v>27.725800020000001</c:v>
                      </c:pt>
                      <c:pt idx="74">
                        <c:v>27.70799998</c:v>
                      </c:pt>
                      <c:pt idx="75">
                        <c:v>27.709199980000001</c:v>
                      </c:pt>
                      <c:pt idx="76">
                        <c:v>27.723199959999999</c:v>
                      </c:pt>
                      <c:pt idx="77">
                        <c:v>27.741199959999999</c:v>
                      </c:pt>
                      <c:pt idx="78">
                        <c:v>27.77279996</c:v>
                      </c:pt>
                      <c:pt idx="79">
                        <c:v>27.80939996</c:v>
                      </c:pt>
                      <c:pt idx="80">
                        <c:v>27.836199959999998</c:v>
                      </c:pt>
                      <c:pt idx="81">
                        <c:v>27.886399959999999</c:v>
                      </c:pt>
                      <c:pt idx="82">
                        <c:v>27.933599919999999</c:v>
                      </c:pt>
                      <c:pt idx="83">
                        <c:v>27.954999919999999</c:v>
                      </c:pt>
                      <c:pt idx="84">
                        <c:v>27.947799920000001</c:v>
                      </c:pt>
                      <c:pt idx="85">
                        <c:v>27.930599900000001</c:v>
                      </c:pt>
                      <c:pt idx="86">
                        <c:v>27.91779992</c:v>
                      </c:pt>
                      <c:pt idx="87">
                        <c:v>27.905599939999998</c:v>
                      </c:pt>
                      <c:pt idx="88">
                        <c:v>27.887799959999999</c:v>
                      </c:pt>
                      <c:pt idx="89">
                        <c:v>27.87959996</c:v>
                      </c:pt>
                      <c:pt idx="90">
                        <c:v>27.920599979999999</c:v>
                      </c:pt>
                      <c:pt idx="91">
                        <c:v>27.984399939999999</c:v>
                      </c:pt>
                      <c:pt idx="92">
                        <c:v>28.07479992</c:v>
                      </c:pt>
                      <c:pt idx="93">
                        <c:v>28.14519988</c:v>
                      </c:pt>
                      <c:pt idx="94">
                        <c:v>28.202399839999899</c:v>
                      </c:pt>
                      <c:pt idx="95">
                        <c:v>28.263999800000001</c:v>
                      </c:pt>
                      <c:pt idx="96">
                        <c:v>28.314799780000001</c:v>
                      </c:pt>
                      <c:pt idx="97">
                        <c:v>28.42659978</c:v>
                      </c:pt>
                      <c:pt idx="98">
                        <c:v>28.527599800000001</c:v>
                      </c:pt>
                      <c:pt idx="99">
                        <c:v>28.608399779999999</c:v>
                      </c:pt>
                      <c:pt idx="100">
                        <c:v>28.690599800000001</c:v>
                      </c:pt>
                      <c:pt idx="101">
                        <c:v>28.744599820000001</c:v>
                      </c:pt>
                      <c:pt idx="102">
                        <c:v>28.8007998</c:v>
                      </c:pt>
                      <c:pt idx="103">
                        <c:v>28.831799820000001</c:v>
                      </c:pt>
                      <c:pt idx="104">
                        <c:v>28.873999820000002</c:v>
                      </c:pt>
                      <c:pt idx="105">
                        <c:v>28.911799800000001</c:v>
                      </c:pt>
                      <c:pt idx="106">
                        <c:v>28.940799779999999</c:v>
                      </c:pt>
                      <c:pt idx="107">
                        <c:v>28.97699982</c:v>
                      </c:pt>
                      <c:pt idx="108">
                        <c:v>29.003599819999899</c:v>
                      </c:pt>
                      <c:pt idx="109">
                        <c:v>29.01099984</c:v>
                      </c:pt>
                      <c:pt idx="110">
                        <c:v>29.08339982</c:v>
                      </c:pt>
                      <c:pt idx="111">
                        <c:v>29.135599840000001</c:v>
                      </c:pt>
                      <c:pt idx="112">
                        <c:v>29.181599819999999</c:v>
                      </c:pt>
                      <c:pt idx="113">
                        <c:v>29.252199780000002</c:v>
                      </c:pt>
                      <c:pt idx="114">
                        <c:v>29.342799800000002</c:v>
                      </c:pt>
                      <c:pt idx="115">
                        <c:v>29.45479976</c:v>
                      </c:pt>
                      <c:pt idx="116">
                        <c:v>29.5643998</c:v>
                      </c:pt>
                      <c:pt idx="117">
                        <c:v>29.660999799999999</c:v>
                      </c:pt>
                      <c:pt idx="118">
                        <c:v>29.767999799999998</c:v>
                      </c:pt>
                      <c:pt idx="119">
                        <c:v>29.85939978</c:v>
                      </c:pt>
                      <c:pt idx="120">
                        <c:v>29.93579982</c:v>
                      </c:pt>
                      <c:pt idx="121">
                        <c:v>29.9897998</c:v>
                      </c:pt>
                      <c:pt idx="122">
                        <c:v>30.052799839999999</c:v>
                      </c:pt>
                      <c:pt idx="123">
                        <c:v>30.126399840000001</c:v>
                      </c:pt>
                      <c:pt idx="124">
                        <c:v>30.195199859999999</c:v>
                      </c:pt>
                      <c:pt idx="125">
                        <c:v>30.267599860000001</c:v>
                      </c:pt>
                      <c:pt idx="126">
                        <c:v>30.333599880000001</c:v>
                      </c:pt>
                      <c:pt idx="127">
                        <c:v>30.399799860000002</c:v>
                      </c:pt>
                      <c:pt idx="128">
                        <c:v>30.438999840000001</c:v>
                      </c:pt>
                      <c:pt idx="129">
                        <c:v>30.450199860000001</c:v>
                      </c:pt>
                      <c:pt idx="130">
                        <c:v>30.431199899999999</c:v>
                      </c:pt>
                      <c:pt idx="131">
                        <c:v>30.426799920000001</c:v>
                      </c:pt>
                      <c:pt idx="132">
                        <c:v>30.424799960000001</c:v>
                      </c:pt>
                      <c:pt idx="133">
                        <c:v>30.480799940000001</c:v>
                      </c:pt>
                      <c:pt idx="134">
                        <c:v>30.53919994</c:v>
                      </c:pt>
                      <c:pt idx="135">
                        <c:v>30.597799940000002</c:v>
                      </c:pt>
                      <c:pt idx="136">
                        <c:v>30.612399920000001</c:v>
                      </c:pt>
                      <c:pt idx="137">
                        <c:v>30.645599919999999</c:v>
                      </c:pt>
                      <c:pt idx="138">
                        <c:v>30.692599919999999</c:v>
                      </c:pt>
                      <c:pt idx="139">
                        <c:v>30.735799920000002</c:v>
                      </c:pt>
                      <c:pt idx="140">
                        <c:v>30.726799920000001</c:v>
                      </c:pt>
                      <c:pt idx="141">
                        <c:v>30.76619994</c:v>
                      </c:pt>
                      <c:pt idx="142">
                        <c:v>30.784799939999999</c:v>
                      </c:pt>
                      <c:pt idx="143">
                        <c:v>30.833399960000001</c:v>
                      </c:pt>
                      <c:pt idx="144">
                        <c:v>30.904599999999999</c:v>
                      </c:pt>
                      <c:pt idx="145">
                        <c:v>30.988000039999999</c:v>
                      </c:pt>
                      <c:pt idx="146">
                        <c:v>31.034400040000001</c:v>
                      </c:pt>
                      <c:pt idx="147">
                        <c:v>31.035000019999998</c:v>
                      </c:pt>
                      <c:pt idx="148">
                        <c:v>31.023800000000001</c:v>
                      </c:pt>
                      <c:pt idx="149">
                        <c:v>31.05119998</c:v>
                      </c:pt>
                      <c:pt idx="150">
                        <c:v>31.075600000000001</c:v>
                      </c:pt>
                      <c:pt idx="151">
                        <c:v>31.108799999999999</c:v>
                      </c:pt>
                      <c:pt idx="152">
                        <c:v>31.126999999999999</c:v>
                      </c:pt>
                      <c:pt idx="153">
                        <c:v>31.172200019999998</c:v>
                      </c:pt>
                      <c:pt idx="154">
                        <c:v>31.227800040000002</c:v>
                      </c:pt>
                      <c:pt idx="155">
                        <c:v>31.277200059999998</c:v>
                      </c:pt>
                      <c:pt idx="156">
                        <c:v>31.312600079999999</c:v>
                      </c:pt>
                      <c:pt idx="157">
                        <c:v>31.363800059999999</c:v>
                      </c:pt>
                      <c:pt idx="158">
                        <c:v>31.417200059999999</c:v>
                      </c:pt>
                      <c:pt idx="159">
                        <c:v>31.498600060000001</c:v>
                      </c:pt>
                      <c:pt idx="160">
                        <c:v>31.532800040000001</c:v>
                      </c:pt>
                      <c:pt idx="161">
                        <c:v>31.59360006</c:v>
                      </c:pt>
                      <c:pt idx="162">
                        <c:v>31.663200060000001</c:v>
                      </c:pt>
                      <c:pt idx="163">
                        <c:v>31.713600079999999</c:v>
                      </c:pt>
                      <c:pt idx="164">
                        <c:v>31.790400039999898</c:v>
                      </c:pt>
                      <c:pt idx="165">
                        <c:v>31.850800100000001</c:v>
                      </c:pt>
                      <c:pt idx="166">
                        <c:v>31.910800099999999</c:v>
                      </c:pt>
                      <c:pt idx="167">
                        <c:v>31.977800119999898</c:v>
                      </c:pt>
                      <c:pt idx="168">
                        <c:v>32.048800100000001</c:v>
                      </c:pt>
                      <c:pt idx="169">
                        <c:v>32.130800119999897</c:v>
                      </c:pt>
                      <c:pt idx="170">
                        <c:v>32.224600119999998</c:v>
                      </c:pt>
                      <c:pt idx="171">
                        <c:v>32.343000119999999</c:v>
                      </c:pt>
                      <c:pt idx="172">
                        <c:v>32.485600099999999</c:v>
                      </c:pt>
                      <c:pt idx="173">
                        <c:v>32.632600080000003</c:v>
                      </c:pt>
                      <c:pt idx="174">
                        <c:v>32.769000079999998</c:v>
                      </c:pt>
                      <c:pt idx="175">
                        <c:v>32.880000119999998</c:v>
                      </c:pt>
                      <c:pt idx="176">
                        <c:v>32.968800139999999</c:v>
                      </c:pt>
                      <c:pt idx="177">
                        <c:v>33.05740016</c:v>
                      </c:pt>
                      <c:pt idx="178">
                        <c:v>33.179400180000002</c:v>
                      </c:pt>
                      <c:pt idx="179">
                        <c:v>33.307000119999998</c:v>
                      </c:pt>
                      <c:pt idx="180">
                        <c:v>33.458200099999999</c:v>
                      </c:pt>
                      <c:pt idx="181">
                        <c:v>33.558200100000001</c:v>
                      </c:pt>
                      <c:pt idx="182">
                        <c:v>33.653400060000003</c:v>
                      </c:pt>
                      <c:pt idx="183">
                        <c:v>33.710800040000002</c:v>
                      </c:pt>
                      <c:pt idx="184">
                        <c:v>33.79100004</c:v>
                      </c:pt>
                      <c:pt idx="185">
                        <c:v>33.855200060000001</c:v>
                      </c:pt>
                      <c:pt idx="186">
                        <c:v>33.931000079999997</c:v>
                      </c:pt>
                      <c:pt idx="187">
                        <c:v>33.955000059999897</c:v>
                      </c:pt>
                      <c:pt idx="188">
                        <c:v>33.978400020000002</c:v>
                      </c:pt>
                      <c:pt idx="189">
                        <c:v>34.004200040000001</c:v>
                      </c:pt>
                      <c:pt idx="190">
                        <c:v>34.033800059999997</c:v>
                      </c:pt>
                      <c:pt idx="191">
                        <c:v>34.032800080000001</c:v>
                      </c:pt>
                      <c:pt idx="192">
                        <c:v>34.00600008</c:v>
                      </c:pt>
                      <c:pt idx="193">
                        <c:v>33.970400099999999</c:v>
                      </c:pt>
                      <c:pt idx="194">
                        <c:v>33.91300012</c:v>
                      </c:pt>
                      <c:pt idx="195">
                        <c:v>33.85880014</c:v>
                      </c:pt>
                      <c:pt idx="196">
                        <c:v>33.846800180000002</c:v>
                      </c:pt>
                      <c:pt idx="197">
                        <c:v>33.908800219999897</c:v>
                      </c:pt>
                      <c:pt idx="198">
                        <c:v>33.996200279999996</c:v>
                      </c:pt>
                      <c:pt idx="199">
                        <c:v>34.063600319999999</c:v>
                      </c:pt>
                      <c:pt idx="200">
                        <c:v>34.135800340000003</c:v>
                      </c:pt>
                      <c:pt idx="201">
                        <c:v>34.226000300000003</c:v>
                      </c:pt>
                      <c:pt idx="202">
                        <c:v>34.324000339999998</c:v>
                      </c:pt>
                      <c:pt idx="203">
                        <c:v>34.429800360000002</c:v>
                      </c:pt>
                      <c:pt idx="204">
                        <c:v>34.535000320000002</c:v>
                      </c:pt>
                      <c:pt idx="205">
                        <c:v>34.645000320000001</c:v>
                      </c:pt>
                      <c:pt idx="206">
                        <c:v>34.775400279999999</c:v>
                      </c:pt>
                      <c:pt idx="207">
                        <c:v>34.887800259999999</c:v>
                      </c:pt>
                      <c:pt idx="208">
                        <c:v>35.011200260000003</c:v>
                      </c:pt>
                      <c:pt idx="209">
                        <c:v>35.079200280000002</c:v>
                      </c:pt>
                      <c:pt idx="210">
                        <c:v>35.096800299999998</c:v>
                      </c:pt>
                      <c:pt idx="211">
                        <c:v>35.110000280000001</c:v>
                      </c:pt>
                      <c:pt idx="212">
                        <c:v>35.1144003</c:v>
                      </c:pt>
                      <c:pt idx="213">
                        <c:v>35.134000280000002</c:v>
                      </c:pt>
                      <c:pt idx="214">
                        <c:v>35.126800260000003</c:v>
                      </c:pt>
                      <c:pt idx="215">
                        <c:v>35.131800259999999</c:v>
                      </c:pt>
                      <c:pt idx="216">
                        <c:v>35.170800280000002</c:v>
                      </c:pt>
                      <c:pt idx="217">
                        <c:v>35.208400300000001</c:v>
                      </c:pt>
                      <c:pt idx="218">
                        <c:v>35.237000299999998</c:v>
                      </c:pt>
                      <c:pt idx="219">
                        <c:v>35.29340028</c:v>
                      </c:pt>
                      <c:pt idx="220">
                        <c:v>35.338400280000002</c:v>
                      </c:pt>
                      <c:pt idx="221">
                        <c:v>35.359400260000001</c:v>
                      </c:pt>
                      <c:pt idx="222">
                        <c:v>35.338400280000002</c:v>
                      </c:pt>
                      <c:pt idx="223">
                        <c:v>35.32380028</c:v>
                      </c:pt>
                      <c:pt idx="224">
                        <c:v>35.339800259999997</c:v>
                      </c:pt>
                      <c:pt idx="225">
                        <c:v>35.3728002</c:v>
                      </c:pt>
                      <c:pt idx="226">
                        <c:v>35.421800220000002</c:v>
                      </c:pt>
                      <c:pt idx="227">
                        <c:v>35.455000200000001</c:v>
                      </c:pt>
                      <c:pt idx="228">
                        <c:v>35.465200160000002</c:v>
                      </c:pt>
                      <c:pt idx="229">
                        <c:v>35.482200200000001</c:v>
                      </c:pt>
                      <c:pt idx="230">
                        <c:v>35.501400179999997</c:v>
                      </c:pt>
                      <c:pt idx="231">
                        <c:v>35.520400199999997</c:v>
                      </c:pt>
                      <c:pt idx="232">
                        <c:v>35.523200180000003</c:v>
                      </c:pt>
                      <c:pt idx="233">
                        <c:v>35.502600200000003</c:v>
                      </c:pt>
                      <c:pt idx="234">
                        <c:v>35.478000199999997</c:v>
                      </c:pt>
                      <c:pt idx="235">
                        <c:v>35.44540018</c:v>
                      </c:pt>
                      <c:pt idx="236">
                        <c:v>35.467400159999997</c:v>
                      </c:pt>
                      <c:pt idx="237">
                        <c:v>35.532200179999997</c:v>
                      </c:pt>
                      <c:pt idx="238">
                        <c:v>35.593400219999999</c:v>
                      </c:pt>
                      <c:pt idx="239">
                        <c:v>35.659000200000001</c:v>
                      </c:pt>
                      <c:pt idx="240">
                        <c:v>35.753000219999997</c:v>
                      </c:pt>
                      <c:pt idx="241">
                        <c:v>35.838600200000002</c:v>
                      </c:pt>
                      <c:pt idx="242">
                        <c:v>35.948400220000003</c:v>
                      </c:pt>
                      <c:pt idx="243">
                        <c:v>36.043200259999999</c:v>
                      </c:pt>
                      <c:pt idx="244">
                        <c:v>36.150400179999998</c:v>
                      </c:pt>
                      <c:pt idx="245">
                        <c:v>36.230200140000001</c:v>
                      </c:pt>
                      <c:pt idx="246">
                        <c:v>36.308600179999999</c:v>
                      </c:pt>
                      <c:pt idx="247">
                        <c:v>36.359800120000003</c:v>
                      </c:pt>
                      <c:pt idx="248">
                        <c:v>36.404200060000001</c:v>
                      </c:pt>
                      <c:pt idx="249">
                        <c:v>36.46480004</c:v>
                      </c:pt>
                      <c:pt idx="250">
                        <c:v>36.548200000000001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C8-491C-AD9C-C2DCC9600014}"/>
                  </c:ext>
                </c:extLst>
              </c15:ser>
            </c15:filteredLineSeries>
          </c:ext>
        </c:extLst>
      </c:lineChart>
      <c:dateAx>
        <c:axId val="1153362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16399"/>
        <c:crosses val="autoZero"/>
        <c:auto val="1"/>
        <c:lblOffset val="100"/>
        <c:baseTimeUnit val="days"/>
      </c:dateAx>
      <c:valAx>
        <c:axId val="110481639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33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Values with Moving</a:t>
            </a:r>
            <a:r>
              <a:rPr lang="en-US" baseline="0"/>
              <a:t> Average (MA)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19437787667848E-2"/>
          <c:y val="0.11828296930950145"/>
          <c:w val="0.90762594893029658"/>
          <c:h val="0.73600646855868657"/>
        </c:manualLayout>
      </c:layout>
      <c:lineChart>
        <c:grouping val="standard"/>
        <c:varyColors val="0"/>
        <c:ser>
          <c:idx val="0"/>
          <c:order val="0"/>
          <c:tx>
            <c:strRef>
              <c:f>'RSI Testing Grounds'!$B$1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 cmpd="sng">
              <a:solidFill>
                <a:schemeClr val="accent1"/>
              </a:solidFill>
              <a:round/>
              <a:tailEnd type="oval" w="med" len="med"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Grounds'!$B$2:$B$252</c:f>
              <c:numCache>
                <c:formatCode>General</c:formatCode>
                <c:ptCount val="251"/>
                <c:pt idx="0">
                  <c:v>29.07</c:v>
                </c:pt>
                <c:pt idx="1">
                  <c:v>30.26</c:v>
                </c:pt>
                <c:pt idx="2">
                  <c:v>29.66</c:v>
                </c:pt>
                <c:pt idx="3">
                  <c:v>29.139999</c:v>
                </c:pt>
                <c:pt idx="4">
                  <c:v>29.73</c:v>
                </c:pt>
                <c:pt idx="5">
                  <c:v>29.68</c:v>
                </c:pt>
                <c:pt idx="6">
                  <c:v>29.1</c:v>
                </c:pt>
                <c:pt idx="7">
                  <c:v>28.85</c:v>
                </c:pt>
                <c:pt idx="8">
                  <c:v>28.77</c:v>
                </c:pt>
                <c:pt idx="9">
                  <c:v>30.24</c:v>
                </c:pt>
                <c:pt idx="10">
                  <c:v>29.17</c:v>
                </c:pt>
                <c:pt idx="11">
                  <c:v>29.42</c:v>
                </c:pt>
                <c:pt idx="12">
                  <c:v>29.190000999999999</c:v>
                </c:pt>
                <c:pt idx="13">
                  <c:v>28.280000999999999</c:v>
                </c:pt>
                <c:pt idx="14">
                  <c:v>28.32</c:v>
                </c:pt>
                <c:pt idx="15">
                  <c:v>28.389999</c:v>
                </c:pt>
                <c:pt idx="16">
                  <c:v>28.129999000000002</c:v>
                </c:pt>
                <c:pt idx="17">
                  <c:v>29.790001</c:v>
                </c:pt>
                <c:pt idx="18">
                  <c:v>28.51</c:v>
                </c:pt>
                <c:pt idx="19">
                  <c:v>27.940000999999999</c:v>
                </c:pt>
                <c:pt idx="20">
                  <c:v>27</c:v>
                </c:pt>
                <c:pt idx="21">
                  <c:v>26.9</c:v>
                </c:pt>
                <c:pt idx="22">
                  <c:v>26.540001</c:v>
                </c:pt>
                <c:pt idx="23">
                  <c:v>26.59</c:v>
                </c:pt>
                <c:pt idx="24">
                  <c:v>26.450001</c:v>
                </c:pt>
                <c:pt idx="25">
                  <c:v>25.92</c:v>
                </c:pt>
                <c:pt idx="26">
                  <c:v>25.85</c:v>
                </c:pt>
                <c:pt idx="27">
                  <c:v>25.84</c:v>
                </c:pt>
                <c:pt idx="28">
                  <c:v>25.77</c:v>
                </c:pt>
                <c:pt idx="29">
                  <c:v>25.9</c:v>
                </c:pt>
                <c:pt idx="30">
                  <c:v>27.049999</c:v>
                </c:pt>
                <c:pt idx="31">
                  <c:v>27.41</c:v>
                </c:pt>
                <c:pt idx="32">
                  <c:v>27.440000999999999</c:v>
                </c:pt>
                <c:pt idx="33">
                  <c:v>27.93</c:v>
                </c:pt>
                <c:pt idx="34">
                  <c:v>28.84</c:v>
                </c:pt>
                <c:pt idx="35">
                  <c:v>29.24</c:v>
                </c:pt>
                <c:pt idx="36">
                  <c:v>29.68</c:v>
                </c:pt>
                <c:pt idx="37">
                  <c:v>29.98</c:v>
                </c:pt>
                <c:pt idx="38">
                  <c:v>29.969999000000001</c:v>
                </c:pt>
                <c:pt idx="39">
                  <c:v>30.18</c:v>
                </c:pt>
                <c:pt idx="40">
                  <c:v>29.799999</c:v>
                </c:pt>
                <c:pt idx="41">
                  <c:v>28.610001</c:v>
                </c:pt>
                <c:pt idx="42">
                  <c:v>28.42</c:v>
                </c:pt>
                <c:pt idx="43">
                  <c:v>29.33</c:v>
                </c:pt>
                <c:pt idx="44">
                  <c:v>29.940000999999999</c:v>
                </c:pt>
                <c:pt idx="45">
                  <c:v>29.52</c:v>
                </c:pt>
                <c:pt idx="46">
                  <c:v>30.059999000000001</c:v>
                </c:pt>
                <c:pt idx="47">
                  <c:v>27.07</c:v>
                </c:pt>
                <c:pt idx="48">
                  <c:v>27.719999000000001</c:v>
                </c:pt>
                <c:pt idx="49">
                  <c:v>27.780000999999999</c:v>
                </c:pt>
                <c:pt idx="50">
                  <c:v>27.889999</c:v>
                </c:pt>
                <c:pt idx="51">
                  <c:v>29.25</c:v>
                </c:pt>
                <c:pt idx="52">
                  <c:v>29.620000999999998</c:v>
                </c:pt>
                <c:pt idx="53">
                  <c:v>29.549999</c:v>
                </c:pt>
                <c:pt idx="54">
                  <c:v>28.65</c:v>
                </c:pt>
                <c:pt idx="55">
                  <c:v>28.950001</c:v>
                </c:pt>
                <c:pt idx="56">
                  <c:v>28.68</c:v>
                </c:pt>
                <c:pt idx="57">
                  <c:v>27.629999000000002</c:v>
                </c:pt>
                <c:pt idx="58">
                  <c:v>27.870000999999998</c:v>
                </c:pt>
                <c:pt idx="59">
                  <c:v>28.379999000000002</c:v>
                </c:pt>
                <c:pt idx="60">
                  <c:v>28.360001</c:v>
                </c:pt>
                <c:pt idx="61">
                  <c:v>28.5</c:v>
                </c:pt>
                <c:pt idx="62">
                  <c:v>28</c:v>
                </c:pt>
                <c:pt idx="63">
                  <c:v>27.110001</c:v>
                </c:pt>
                <c:pt idx="64">
                  <c:v>25.91</c:v>
                </c:pt>
                <c:pt idx="65">
                  <c:v>25.780000999999999</c:v>
                </c:pt>
                <c:pt idx="66">
                  <c:v>25.219999000000001</c:v>
                </c:pt>
                <c:pt idx="67">
                  <c:v>25.549999</c:v>
                </c:pt>
                <c:pt idx="68">
                  <c:v>24.940000999999999</c:v>
                </c:pt>
                <c:pt idx="69">
                  <c:v>25.030000999999999</c:v>
                </c:pt>
                <c:pt idx="70">
                  <c:v>25.209999</c:v>
                </c:pt>
                <c:pt idx="71">
                  <c:v>26.200001</c:v>
                </c:pt>
                <c:pt idx="72">
                  <c:v>26.469999000000001</c:v>
                </c:pt>
                <c:pt idx="73">
                  <c:v>25.84</c:v>
                </c:pt>
                <c:pt idx="74">
                  <c:v>25.559999000000001</c:v>
                </c:pt>
                <c:pt idx="75">
                  <c:v>25.98</c:v>
                </c:pt>
                <c:pt idx="76">
                  <c:v>26.549999</c:v>
                </c:pt>
                <c:pt idx="77">
                  <c:v>26.74</c:v>
                </c:pt>
                <c:pt idx="78">
                  <c:v>27.35</c:v>
                </c:pt>
                <c:pt idx="79">
                  <c:v>27.73</c:v>
                </c:pt>
                <c:pt idx="80">
                  <c:v>28.389999</c:v>
                </c:pt>
                <c:pt idx="81">
                  <c:v>29.92</c:v>
                </c:pt>
                <c:pt idx="82">
                  <c:v>29.799999</c:v>
                </c:pt>
                <c:pt idx="83">
                  <c:v>29</c:v>
                </c:pt>
                <c:pt idx="84">
                  <c:v>28.48</c:v>
                </c:pt>
                <c:pt idx="85">
                  <c:v>28.379999000000002</c:v>
                </c:pt>
                <c:pt idx="86">
                  <c:v>29.040001</c:v>
                </c:pt>
                <c:pt idx="87">
                  <c:v>29.370000999999998</c:v>
                </c:pt>
                <c:pt idx="88">
                  <c:v>29.08</c:v>
                </c:pt>
                <c:pt idx="89">
                  <c:v>29.77</c:v>
                </c:pt>
                <c:pt idx="90">
                  <c:v>31.85</c:v>
                </c:pt>
                <c:pt idx="91">
                  <c:v>31.799999</c:v>
                </c:pt>
                <c:pt idx="92">
                  <c:v>32.939999</c:v>
                </c:pt>
                <c:pt idx="93">
                  <c:v>32.849997999999999</c:v>
                </c:pt>
                <c:pt idx="94">
                  <c:v>32.799999</c:v>
                </c:pt>
                <c:pt idx="95">
                  <c:v>32.599997999999999</c:v>
                </c:pt>
                <c:pt idx="96">
                  <c:v>32.599997999999999</c:v>
                </c:pt>
                <c:pt idx="97">
                  <c:v>32.659999999999997</c:v>
                </c:pt>
                <c:pt idx="98">
                  <c:v>32.770000000000003</c:v>
                </c:pt>
                <c:pt idx="99">
                  <c:v>31.82</c:v>
                </c:pt>
                <c:pt idx="100">
                  <c:v>32</c:v>
                </c:pt>
                <c:pt idx="101">
                  <c:v>31.950001</c:v>
                </c:pt>
                <c:pt idx="102">
                  <c:v>32.43</c:v>
                </c:pt>
                <c:pt idx="103">
                  <c:v>31.1</c:v>
                </c:pt>
                <c:pt idx="104">
                  <c:v>30.76</c:v>
                </c:pt>
                <c:pt idx="105">
                  <c:v>30.84</c:v>
                </c:pt>
                <c:pt idx="106">
                  <c:v>30.129999000000002</c:v>
                </c:pt>
                <c:pt idx="107">
                  <c:v>29.440000999999999</c:v>
                </c:pt>
                <c:pt idx="108">
                  <c:v>29.200001</c:v>
                </c:pt>
                <c:pt idx="109">
                  <c:v>28.75</c:v>
                </c:pt>
                <c:pt idx="110">
                  <c:v>31.98</c:v>
                </c:pt>
                <c:pt idx="111">
                  <c:v>31.110001</c:v>
                </c:pt>
                <c:pt idx="112">
                  <c:v>30.299999</c:v>
                </c:pt>
                <c:pt idx="113">
                  <c:v>30.639999</c:v>
                </c:pt>
                <c:pt idx="114">
                  <c:v>30.440000999999999</c:v>
                </c:pt>
                <c:pt idx="115">
                  <c:v>31.379999000000002</c:v>
                </c:pt>
                <c:pt idx="116">
                  <c:v>30.700001</c:v>
                </c:pt>
                <c:pt idx="117">
                  <c:v>30.379999000000002</c:v>
                </c:pt>
                <c:pt idx="118">
                  <c:v>30.290001</c:v>
                </c:pt>
                <c:pt idx="119">
                  <c:v>29.6</c:v>
                </c:pt>
                <c:pt idx="120">
                  <c:v>29.030000999999999</c:v>
                </c:pt>
                <c:pt idx="121">
                  <c:v>28.9</c:v>
                </c:pt>
                <c:pt idx="122">
                  <c:v>29.620000999999998</c:v>
                </c:pt>
                <c:pt idx="123">
                  <c:v>29.52</c:v>
                </c:pt>
                <c:pt idx="124">
                  <c:v>29</c:v>
                </c:pt>
                <c:pt idx="125">
                  <c:v>29.6</c:v>
                </c:pt>
                <c:pt idx="126">
                  <c:v>29.85</c:v>
                </c:pt>
                <c:pt idx="127">
                  <c:v>30.049999</c:v>
                </c:pt>
                <c:pt idx="128">
                  <c:v>29.309999000000001</c:v>
                </c:pt>
                <c:pt idx="129">
                  <c:v>28.290001</c:v>
                </c:pt>
                <c:pt idx="130">
                  <c:v>27.440000999999999</c:v>
                </c:pt>
                <c:pt idx="131">
                  <c:v>29.700001</c:v>
                </c:pt>
                <c:pt idx="132">
                  <c:v>29.700001</c:v>
                </c:pt>
                <c:pt idx="133">
                  <c:v>31.799999</c:v>
                </c:pt>
                <c:pt idx="134">
                  <c:v>31.4</c:v>
                </c:pt>
                <c:pt idx="135">
                  <c:v>31.309999000000001</c:v>
                </c:pt>
                <c:pt idx="136">
                  <c:v>29.77</c:v>
                </c:pt>
                <c:pt idx="137">
                  <c:v>31.030000999999999</c:v>
                </c:pt>
                <c:pt idx="138">
                  <c:v>31.43</c:v>
                </c:pt>
                <c:pt idx="139">
                  <c:v>31.93</c:v>
                </c:pt>
                <c:pt idx="140">
                  <c:v>31.4</c:v>
                </c:pt>
                <c:pt idx="141">
                  <c:v>33.770000000000003</c:v>
                </c:pt>
                <c:pt idx="142">
                  <c:v>33.869999</c:v>
                </c:pt>
                <c:pt idx="143">
                  <c:v>35.279998999999997</c:v>
                </c:pt>
                <c:pt idx="144">
                  <c:v>36.360000999999997</c:v>
                </c:pt>
                <c:pt idx="145">
                  <c:v>36.770000000000003</c:v>
                </c:pt>
                <c:pt idx="146">
                  <c:v>34.919998</c:v>
                </c:pt>
                <c:pt idx="147">
                  <c:v>32.689999</c:v>
                </c:pt>
                <c:pt idx="148">
                  <c:v>32.209999000000003</c:v>
                </c:pt>
                <c:pt idx="149">
                  <c:v>33.189999</c:v>
                </c:pt>
                <c:pt idx="150">
                  <c:v>33.220001000000003</c:v>
                </c:pt>
                <c:pt idx="151">
                  <c:v>33.610000999999997</c:v>
                </c:pt>
                <c:pt idx="152">
                  <c:v>33.340000000000003</c:v>
                </c:pt>
                <c:pt idx="153">
                  <c:v>33.360000999999997</c:v>
                </c:pt>
                <c:pt idx="154">
                  <c:v>33.540000999999997</c:v>
                </c:pt>
                <c:pt idx="155">
                  <c:v>33.310001</c:v>
                </c:pt>
                <c:pt idx="156">
                  <c:v>31.9</c:v>
                </c:pt>
                <c:pt idx="157">
                  <c:v>32</c:v>
                </c:pt>
                <c:pt idx="158">
                  <c:v>31.870000999999998</c:v>
                </c:pt>
                <c:pt idx="159">
                  <c:v>32.82</c:v>
                </c:pt>
                <c:pt idx="160">
                  <c:v>33.689999</c:v>
                </c:pt>
                <c:pt idx="161">
                  <c:v>34.150002000000001</c:v>
                </c:pt>
                <c:pt idx="162">
                  <c:v>33.779998999999997</c:v>
                </c:pt>
                <c:pt idx="163">
                  <c:v>33.159999999999997</c:v>
                </c:pt>
                <c:pt idx="164">
                  <c:v>34.279998999999997</c:v>
                </c:pt>
                <c:pt idx="165">
                  <c:v>34.400002000000001</c:v>
                </c:pt>
                <c:pt idx="166">
                  <c:v>33.700001</c:v>
                </c:pt>
                <c:pt idx="167">
                  <c:v>33.729999999999997</c:v>
                </c:pt>
                <c:pt idx="168">
                  <c:v>33.840000000000003</c:v>
                </c:pt>
                <c:pt idx="169">
                  <c:v>33.700001</c:v>
                </c:pt>
                <c:pt idx="170">
                  <c:v>33.720001000000003</c:v>
                </c:pt>
                <c:pt idx="171">
                  <c:v>34.82</c:v>
                </c:pt>
                <c:pt idx="172">
                  <c:v>36.75</c:v>
                </c:pt>
                <c:pt idx="173">
                  <c:v>36.869999</c:v>
                </c:pt>
                <c:pt idx="174">
                  <c:v>35.82</c:v>
                </c:pt>
                <c:pt idx="175">
                  <c:v>35.150002000000001</c:v>
                </c:pt>
                <c:pt idx="176">
                  <c:v>34.290000999999997</c:v>
                </c:pt>
                <c:pt idx="177">
                  <c:v>34.479999999999997</c:v>
                </c:pt>
                <c:pt idx="178">
                  <c:v>35.409999999999997</c:v>
                </c:pt>
                <c:pt idx="179">
                  <c:v>34.669998</c:v>
                </c:pt>
                <c:pt idx="180">
                  <c:v>35</c:v>
                </c:pt>
                <c:pt idx="181">
                  <c:v>34.700001</c:v>
                </c:pt>
                <c:pt idx="182">
                  <c:v>34.459999000000003</c:v>
                </c:pt>
                <c:pt idx="183">
                  <c:v>34.669998</c:v>
                </c:pt>
                <c:pt idx="184">
                  <c:v>35.409999999999997</c:v>
                </c:pt>
                <c:pt idx="185">
                  <c:v>34.520000000000003</c:v>
                </c:pt>
                <c:pt idx="186">
                  <c:v>33.560001</c:v>
                </c:pt>
                <c:pt idx="187">
                  <c:v>32.229999999999997</c:v>
                </c:pt>
                <c:pt idx="188">
                  <c:v>32.599997999999999</c:v>
                </c:pt>
                <c:pt idx="189">
                  <c:v>33.220001000000003</c:v>
                </c:pt>
                <c:pt idx="190">
                  <c:v>32.880001</c:v>
                </c:pt>
                <c:pt idx="191">
                  <c:v>33.720001000000003</c:v>
                </c:pt>
                <c:pt idx="192">
                  <c:v>32.529998999999997</c:v>
                </c:pt>
                <c:pt idx="193">
                  <c:v>33.5</c:v>
                </c:pt>
                <c:pt idx="194">
                  <c:v>33.490001999999997</c:v>
                </c:pt>
                <c:pt idx="195">
                  <c:v>34.060001</c:v>
                </c:pt>
                <c:pt idx="196">
                  <c:v>34.32</c:v>
                </c:pt>
                <c:pt idx="197">
                  <c:v>35.790000999999997</c:v>
                </c:pt>
                <c:pt idx="198">
                  <c:v>36.580002</c:v>
                </c:pt>
                <c:pt idx="199">
                  <c:v>36.560001</c:v>
                </c:pt>
                <c:pt idx="200">
                  <c:v>36.830002</c:v>
                </c:pt>
                <c:pt idx="201">
                  <c:v>38.119999</c:v>
                </c:pt>
                <c:pt idx="202">
                  <c:v>38.240001999999997</c:v>
                </c:pt>
                <c:pt idx="203">
                  <c:v>38.650002000000001</c:v>
                </c:pt>
                <c:pt idx="204">
                  <c:v>38.799999</c:v>
                </c:pt>
                <c:pt idx="205">
                  <c:v>38.810001</c:v>
                </c:pt>
                <c:pt idx="206">
                  <c:v>38.419998</c:v>
                </c:pt>
                <c:pt idx="207">
                  <c:v>37.619999</c:v>
                </c:pt>
                <c:pt idx="208">
                  <c:v>38.040000999999997</c:v>
                </c:pt>
                <c:pt idx="209">
                  <c:v>36.220001000000003</c:v>
                </c:pt>
                <c:pt idx="210">
                  <c:v>34.57</c:v>
                </c:pt>
                <c:pt idx="211">
                  <c:v>34.810001</c:v>
                </c:pt>
                <c:pt idx="212">
                  <c:v>34</c:v>
                </c:pt>
                <c:pt idx="213">
                  <c:v>34.139999000000003</c:v>
                </c:pt>
                <c:pt idx="214">
                  <c:v>33.919998</c:v>
                </c:pt>
                <c:pt idx="215">
                  <c:v>34.650002000000001</c:v>
                </c:pt>
                <c:pt idx="216">
                  <c:v>35.650002000000001</c:v>
                </c:pt>
                <c:pt idx="217">
                  <c:v>35.610000999999997</c:v>
                </c:pt>
                <c:pt idx="218">
                  <c:v>35.270000000000003</c:v>
                </c:pt>
                <c:pt idx="219">
                  <c:v>36.520000000000003</c:v>
                </c:pt>
                <c:pt idx="220">
                  <c:v>35.970001000000003</c:v>
                </c:pt>
                <c:pt idx="221">
                  <c:v>35.869999</c:v>
                </c:pt>
                <c:pt idx="222">
                  <c:v>35.700001</c:v>
                </c:pt>
                <c:pt idx="223">
                  <c:v>36.139999000000003</c:v>
                </c:pt>
                <c:pt idx="224">
                  <c:v>36.619999</c:v>
                </c:pt>
                <c:pt idx="225">
                  <c:v>36.799999</c:v>
                </c:pt>
                <c:pt idx="226">
                  <c:v>36.740001999999997</c:v>
                </c:pt>
                <c:pt idx="227">
                  <c:v>36.139999000000003</c:v>
                </c:pt>
                <c:pt idx="228">
                  <c:v>35.919998</c:v>
                </c:pt>
                <c:pt idx="229">
                  <c:v>35.520000000000003</c:v>
                </c:pt>
                <c:pt idx="230">
                  <c:v>35.959999000000003</c:v>
                </c:pt>
                <c:pt idx="231">
                  <c:v>35.650002000000001</c:v>
                </c:pt>
                <c:pt idx="232">
                  <c:v>34.599997999999999</c:v>
                </c:pt>
                <c:pt idx="233">
                  <c:v>33.639999000000003</c:v>
                </c:pt>
                <c:pt idx="234">
                  <c:v>34.18</c:v>
                </c:pt>
                <c:pt idx="235">
                  <c:v>32.889999000000003</c:v>
                </c:pt>
                <c:pt idx="236">
                  <c:v>34.659999999999997</c:v>
                </c:pt>
                <c:pt idx="237">
                  <c:v>35.470001000000003</c:v>
                </c:pt>
                <c:pt idx="238">
                  <c:v>35.659999999999997</c:v>
                </c:pt>
                <c:pt idx="239">
                  <c:v>36.5</c:v>
                </c:pt>
                <c:pt idx="240">
                  <c:v>37.580002</c:v>
                </c:pt>
                <c:pt idx="241">
                  <c:v>38</c:v>
                </c:pt>
                <c:pt idx="242">
                  <c:v>38.020000000000003</c:v>
                </c:pt>
                <c:pt idx="243">
                  <c:v>38.240001999999997</c:v>
                </c:pt>
                <c:pt idx="244">
                  <c:v>38.849997999999999</c:v>
                </c:pt>
                <c:pt idx="245">
                  <c:v>38.049999</c:v>
                </c:pt>
                <c:pt idx="246">
                  <c:v>38.240001999999997</c:v>
                </c:pt>
                <c:pt idx="247">
                  <c:v>38.349997999999999</c:v>
                </c:pt>
                <c:pt idx="248">
                  <c:v>38.799999</c:v>
                </c:pt>
                <c:pt idx="249">
                  <c:v>39.590000000000003</c:v>
                </c:pt>
                <c:pt idx="25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0-424F-AA27-378BBF93DEC0}"/>
            </c:ext>
          </c:extLst>
        </c:ser>
        <c:ser>
          <c:idx val="6"/>
          <c:order val="6"/>
          <c:tx>
            <c:strRef>
              <c:f>'RSI Testing Grounds'!$H$1</c:f>
              <c:strCache>
                <c:ptCount val="1"/>
                <c:pt idx="0">
                  <c:v>Smoothed Opens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Grounds'!$H$2:$H$252</c:f>
              <c:numCache>
                <c:formatCode>General</c:formatCode>
                <c:ptCount val="251"/>
                <c:pt idx="0">
                  <c:v>29.07</c:v>
                </c:pt>
                <c:pt idx="1">
                  <c:v>29.664999999999999</c:v>
                </c:pt>
                <c:pt idx="2">
                  <c:v>29.663333333333298</c:v>
                </c:pt>
                <c:pt idx="3">
                  <c:v>29.532499749999999</c:v>
                </c:pt>
                <c:pt idx="4">
                  <c:v>29.5719998</c:v>
                </c:pt>
                <c:pt idx="5">
                  <c:v>29.589999833333302</c:v>
                </c:pt>
                <c:pt idx="6">
                  <c:v>29.5199998571428</c:v>
                </c:pt>
                <c:pt idx="7">
                  <c:v>29.436249875000001</c:v>
                </c:pt>
                <c:pt idx="8">
                  <c:v>29.362222111111102</c:v>
                </c:pt>
                <c:pt idx="9">
                  <c:v>29.449999900000002</c:v>
                </c:pt>
                <c:pt idx="10">
                  <c:v>29.424545363636302</c:v>
                </c:pt>
                <c:pt idx="11">
                  <c:v>29.424166583333299</c:v>
                </c:pt>
                <c:pt idx="12">
                  <c:v>29.406153846153799</c:v>
                </c:pt>
                <c:pt idx="13">
                  <c:v>29.3257143571428</c:v>
                </c:pt>
                <c:pt idx="14">
                  <c:v>29.2586667333333</c:v>
                </c:pt>
                <c:pt idx="15">
                  <c:v>29.204374999999999</c:v>
                </c:pt>
                <c:pt idx="16">
                  <c:v>29.1411764117647</c:v>
                </c:pt>
                <c:pt idx="17">
                  <c:v>29.177222222222198</c:v>
                </c:pt>
                <c:pt idx="18">
                  <c:v>29.142105263157799</c:v>
                </c:pt>
                <c:pt idx="19">
                  <c:v>29.082000050000001</c:v>
                </c:pt>
                <c:pt idx="20">
                  <c:v>28.9828571904761</c:v>
                </c:pt>
                <c:pt idx="21">
                  <c:v>28.888181863636301</c:v>
                </c:pt>
                <c:pt idx="22">
                  <c:v>28.786087043478201</c:v>
                </c:pt>
                <c:pt idx="23">
                  <c:v>28.6945834166666</c:v>
                </c:pt>
                <c:pt idx="24">
                  <c:v>28.60480012</c:v>
                </c:pt>
                <c:pt idx="25">
                  <c:v>28.501538576923</c:v>
                </c:pt>
                <c:pt idx="26">
                  <c:v>28.403333444444399</c:v>
                </c:pt>
                <c:pt idx="27">
                  <c:v>28.311785821428501</c:v>
                </c:pt>
                <c:pt idx="28">
                  <c:v>28.224138034482699</c:v>
                </c:pt>
                <c:pt idx="29">
                  <c:v>28.146666766666598</c:v>
                </c:pt>
                <c:pt idx="30">
                  <c:v>28.111290387096702</c:v>
                </c:pt>
                <c:pt idx="31">
                  <c:v>28.0893750625</c:v>
                </c:pt>
                <c:pt idx="32">
                  <c:v>28.069697060606</c:v>
                </c:pt>
                <c:pt idx="33">
                  <c:v>28.065588323529401</c:v>
                </c:pt>
                <c:pt idx="34">
                  <c:v>28.0877143714285</c:v>
                </c:pt>
                <c:pt idx="35">
                  <c:v>28.119722305555499</c:v>
                </c:pt>
                <c:pt idx="36">
                  <c:v>28.161891972972899</c:v>
                </c:pt>
                <c:pt idx="37">
                  <c:v>28.209736921052599</c:v>
                </c:pt>
                <c:pt idx="38">
                  <c:v>28.254871846153801</c:v>
                </c:pt>
                <c:pt idx="39">
                  <c:v>28.303000050000001</c:v>
                </c:pt>
                <c:pt idx="40">
                  <c:v>28.339512219512098</c:v>
                </c:pt>
                <c:pt idx="41">
                  <c:v>28.345952428571401</c:v>
                </c:pt>
                <c:pt idx="42">
                  <c:v>28.347674465116199</c:v>
                </c:pt>
                <c:pt idx="43">
                  <c:v>28.3700000454545</c:v>
                </c:pt>
                <c:pt idx="44">
                  <c:v>28.404888955555499</c:v>
                </c:pt>
                <c:pt idx="45">
                  <c:v>28.429130499999999</c:v>
                </c:pt>
                <c:pt idx="46">
                  <c:v>28.463829829787201</c:v>
                </c:pt>
                <c:pt idx="47">
                  <c:v>28.4347917083333</c:v>
                </c:pt>
                <c:pt idx="48">
                  <c:v>28.420204102040799</c:v>
                </c:pt>
                <c:pt idx="49">
                  <c:v>28.407400039999999</c:v>
                </c:pt>
                <c:pt idx="50">
                  <c:v>28.383800019999999</c:v>
                </c:pt>
                <c:pt idx="51">
                  <c:v>28.36360002</c:v>
                </c:pt>
                <c:pt idx="52">
                  <c:v>28.36280004</c:v>
                </c:pt>
                <c:pt idx="53">
                  <c:v>28.371000039999998</c:v>
                </c:pt>
                <c:pt idx="54">
                  <c:v>28.349400039999999</c:v>
                </c:pt>
                <c:pt idx="55">
                  <c:v>28.334800059999999</c:v>
                </c:pt>
                <c:pt idx="56">
                  <c:v>28.326400060000001</c:v>
                </c:pt>
                <c:pt idx="57">
                  <c:v>28.302000039999999</c:v>
                </c:pt>
                <c:pt idx="58">
                  <c:v>28.28400006</c:v>
                </c:pt>
                <c:pt idx="59">
                  <c:v>28.24680004</c:v>
                </c:pt>
                <c:pt idx="60">
                  <c:v>28.23060006</c:v>
                </c:pt>
                <c:pt idx="61">
                  <c:v>28.212200060000001</c:v>
                </c:pt>
                <c:pt idx="62">
                  <c:v>28.188400040000001</c:v>
                </c:pt>
                <c:pt idx="63">
                  <c:v>28.165000039999999</c:v>
                </c:pt>
                <c:pt idx="64">
                  <c:v>28.116800040000001</c:v>
                </c:pt>
                <c:pt idx="65">
                  <c:v>28.064600079999899</c:v>
                </c:pt>
                <c:pt idx="66">
                  <c:v>28.006400079999999</c:v>
                </c:pt>
                <c:pt idx="67">
                  <c:v>27.921600040000001</c:v>
                </c:pt>
                <c:pt idx="68">
                  <c:v>27.850200059999999</c:v>
                </c:pt>
                <c:pt idx="69">
                  <c:v>27.792000059999999</c:v>
                </c:pt>
                <c:pt idx="70">
                  <c:v>27.75620004</c:v>
                </c:pt>
                <c:pt idx="71">
                  <c:v>27.742200059999998</c:v>
                </c:pt>
                <c:pt idx="72">
                  <c:v>27.740800019999998</c:v>
                </c:pt>
                <c:pt idx="73">
                  <c:v>27.725800020000001</c:v>
                </c:pt>
                <c:pt idx="74">
                  <c:v>27.70799998</c:v>
                </c:pt>
                <c:pt idx="75">
                  <c:v>27.709199980000001</c:v>
                </c:pt>
                <c:pt idx="76">
                  <c:v>27.723199959999999</c:v>
                </c:pt>
                <c:pt idx="77">
                  <c:v>27.741199959999999</c:v>
                </c:pt>
                <c:pt idx="78">
                  <c:v>27.77279996</c:v>
                </c:pt>
                <c:pt idx="79">
                  <c:v>27.80939996</c:v>
                </c:pt>
                <c:pt idx="80">
                  <c:v>27.836199959999998</c:v>
                </c:pt>
                <c:pt idx="81">
                  <c:v>27.886399959999999</c:v>
                </c:pt>
                <c:pt idx="82">
                  <c:v>27.933599919999999</c:v>
                </c:pt>
                <c:pt idx="83">
                  <c:v>27.954999919999999</c:v>
                </c:pt>
                <c:pt idx="84">
                  <c:v>27.947799920000001</c:v>
                </c:pt>
                <c:pt idx="85">
                  <c:v>27.930599900000001</c:v>
                </c:pt>
                <c:pt idx="86">
                  <c:v>27.91779992</c:v>
                </c:pt>
                <c:pt idx="87">
                  <c:v>27.905599939999998</c:v>
                </c:pt>
                <c:pt idx="88">
                  <c:v>27.887799959999999</c:v>
                </c:pt>
                <c:pt idx="89">
                  <c:v>27.87959996</c:v>
                </c:pt>
                <c:pt idx="90">
                  <c:v>27.920599979999999</c:v>
                </c:pt>
                <c:pt idx="91">
                  <c:v>27.984399939999999</c:v>
                </c:pt>
                <c:pt idx="92">
                  <c:v>28.07479992</c:v>
                </c:pt>
                <c:pt idx="93">
                  <c:v>28.14519988</c:v>
                </c:pt>
                <c:pt idx="94">
                  <c:v>28.202399839999899</c:v>
                </c:pt>
                <c:pt idx="95">
                  <c:v>28.263999800000001</c:v>
                </c:pt>
                <c:pt idx="96">
                  <c:v>28.314799780000001</c:v>
                </c:pt>
                <c:pt idx="97">
                  <c:v>28.42659978</c:v>
                </c:pt>
                <c:pt idx="98">
                  <c:v>28.527599800000001</c:v>
                </c:pt>
                <c:pt idx="99">
                  <c:v>28.608399779999999</c:v>
                </c:pt>
                <c:pt idx="100">
                  <c:v>28.690599800000001</c:v>
                </c:pt>
                <c:pt idx="101">
                  <c:v>28.744599820000001</c:v>
                </c:pt>
                <c:pt idx="102">
                  <c:v>28.8007998</c:v>
                </c:pt>
                <c:pt idx="103">
                  <c:v>28.831799820000001</c:v>
                </c:pt>
                <c:pt idx="104">
                  <c:v>28.873999820000002</c:v>
                </c:pt>
                <c:pt idx="105">
                  <c:v>28.911799800000001</c:v>
                </c:pt>
                <c:pt idx="106">
                  <c:v>28.940799779999999</c:v>
                </c:pt>
                <c:pt idx="107">
                  <c:v>28.97699982</c:v>
                </c:pt>
                <c:pt idx="108">
                  <c:v>29.003599819999899</c:v>
                </c:pt>
                <c:pt idx="109">
                  <c:v>29.01099984</c:v>
                </c:pt>
                <c:pt idx="110">
                  <c:v>29.08339982</c:v>
                </c:pt>
                <c:pt idx="111">
                  <c:v>29.135599840000001</c:v>
                </c:pt>
                <c:pt idx="112">
                  <c:v>29.181599819999999</c:v>
                </c:pt>
                <c:pt idx="113">
                  <c:v>29.252199780000002</c:v>
                </c:pt>
                <c:pt idx="114">
                  <c:v>29.342799800000002</c:v>
                </c:pt>
                <c:pt idx="115">
                  <c:v>29.45479976</c:v>
                </c:pt>
                <c:pt idx="116">
                  <c:v>29.5643998</c:v>
                </c:pt>
                <c:pt idx="117">
                  <c:v>29.660999799999999</c:v>
                </c:pt>
                <c:pt idx="118">
                  <c:v>29.767999799999998</c:v>
                </c:pt>
                <c:pt idx="119">
                  <c:v>29.85939978</c:v>
                </c:pt>
                <c:pt idx="120">
                  <c:v>29.93579982</c:v>
                </c:pt>
                <c:pt idx="121">
                  <c:v>29.9897998</c:v>
                </c:pt>
                <c:pt idx="122">
                  <c:v>30.052799839999999</c:v>
                </c:pt>
                <c:pt idx="123">
                  <c:v>30.126399840000001</c:v>
                </c:pt>
                <c:pt idx="124">
                  <c:v>30.195199859999999</c:v>
                </c:pt>
                <c:pt idx="125">
                  <c:v>30.267599860000001</c:v>
                </c:pt>
                <c:pt idx="126">
                  <c:v>30.333599880000001</c:v>
                </c:pt>
                <c:pt idx="127">
                  <c:v>30.399799860000002</c:v>
                </c:pt>
                <c:pt idx="128">
                  <c:v>30.438999840000001</c:v>
                </c:pt>
                <c:pt idx="129">
                  <c:v>30.450199860000001</c:v>
                </c:pt>
                <c:pt idx="130">
                  <c:v>30.431199899999999</c:v>
                </c:pt>
                <c:pt idx="131">
                  <c:v>30.426799920000001</c:v>
                </c:pt>
                <c:pt idx="132">
                  <c:v>30.424799960000001</c:v>
                </c:pt>
                <c:pt idx="133">
                  <c:v>30.480799940000001</c:v>
                </c:pt>
                <c:pt idx="134">
                  <c:v>30.53919994</c:v>
                </c:pt>
                <c:pt idx="135">
                  <c:v>30.597799940000002</c:v>
                </c:pt>
                <c:pt idx="136">
                  <c:v>30.612399920000001</c:v>
                </c:pt>
                <c:pt idx="137">
                  <c:v>30.645599919999999</c:v>
                </c:pt>
                <c:pt idx="138">
                  <c:v>30.692599919999999</c:v>
                </c:pt>
                <c:pt idx="139">
                  <c:v>30.735799920000002</c:v>
                </c:pt>
                <c:pt idx="140">
                  <c:v>30.726799920000001</c:v>
                </c:pt>
                <c:pt idx="141">
                  <c:v>30.76619994</c:v>
                </c:pt>
                <c:pt idx="142">
                  <c:v>30.784799939999999</c:v>
                </c:pt>
                <c:pt idx="143">
                  <c:v>30.833399960000001</c:v>
                </c:pt>
                <c:pt idx="144">
                  <c:v>30.904599999999999</c:v>
                </c:pt>
                <c:pt idx="145">
                  <c:v>30.988000039999999</c:v>
                </c:pt>
                <c:pt idx="146">
                  <c:v>31.034400040000001</c:v>
                </c:pt>
                <c:pt idx="147">
                  <c:v>31.035000019999998</c:v>
                </c:pt>
                <c:pt idx="148">
                  <c:v>31.023800000000001</c:v>
                </c:pt>
                <c:pt idx="149">
                  <c:v>31.05119998</c:v>
                </c:pt>
                <c:pt idx="150">
                  <c:v>31.075600000000001</c:v>
                </c:pt>
                <c:pt idx="151">
                  <c:v>31.108799999999999</c:v>
                </c:pt>
                <c:pt idx="152">
                  <c:v>31.126999999999999</c:v>
                </c:pt>
                <c:pt idx="153">
                  <c:v>31.172200019999998</c:v>
                </c:pt>
                <c:pt idx="154">
                  <c:v>31.227800040000002</c:v>
                </c:pt>
                <c:pt idx="155">
                  <c:v>31.277200059999998</c:v>
                </c:pt>
                <c:pt idx="156">
                  <c:v>31.312600079999999</c:v>
                </c:pt>
                <c:pt idx="157">
                  <c:v>31.363800059999999</c:v>
                </c:pt>
                <c:pt idx="158">
                  <c:v>31.417200059999999</c:v>
                </c:pt>
                <c:pt idx="159">
                  <c:v>31.498600060000001</c:v>
                </c:pt>
                <c:pt idx="160">
                  <c:v>31.532800040000001</c:v>
                </c:pt>
                <c:pt idx="161">
                  <c:v>31.59360006</c:v>
                </c:pt>
                <c:pt idx="162">
                  <c:v>31.663200060000001</c:v>
                </c:pt>
                <c:pt idx="163">
                  <c:v>31.713600079999999</c:v>
                </c:pt>
                <c:pt idx="164">
                  <c:v>31.790400039999898</c:v>
                </c:pt>
                <c:pt idx="165">
                  <c:v>31.850800100000001</c:v>
                </c:pt>
                <c:pt idx="166">
                  <c:v>31.910800099999999</c:v>
                </c:pt>
                <c:pt idx="167">
                  <c:v>31.977800119999898</c:v>
                </c:pt>
                <c:pt idx="168">
                  <c:v>32.048800100000001</c:v>
                </c:pt>
                <c:pt idx="169">
                  <c:v>32.130800119999897</c:v>
                </c:pt>
                <c:pt idx="170">
                  <c:v>32.224600119999998</c:v>
                </c:pt>
                <c:pt idx="171">
                  <c:v>32.343000119999999</c:v>
                </c:pt>
                <c:pt idx="172">
                  <c:v>32.485600099999999</c:v>
                </c:pt>
                <c:pt idx="173">
                  <c:v>32.632600080000003</c:v>
                </c:pt>
                <c:pt idx="174">
                  <c:v>32.769000079999998</c:v>
                </c:pt>
                <c:pt idx="175">
                  <c:v>32.880000119999998</c:v>
                </c:pt>
                <c:pt idx="176">
                  <c:v>32.968800139999999</c:v>
                </c:pt>
                <c:pt idx="177">
                  <c:v>33.05740016</c:v>
                </c:pt>
                <c:pt idx="178">
                  <c:v>33.179400180000002</c:v>
                </c:pt>
                <c:pt idx="179">
                  <c:v>33.307000119999998</c:v>
                </c:pt>
                <c:pt idx="180">
                  <c:v>33.458200099999999</c:v>
                </c:pt>
                <c:pt idx="181">
                  <c:v>33.558200100000001</c:v>
                </c:pt>
                <c:pt idx="182">
                  <c:v>33.653400060000003</c:v>
                </c:pt>
                <c:pt idx="183">
                  <c:v>33.710800040000002</c:v>
                </c:pt>
                <c:pt idx="184">
                  <c:v>33.79100004</c:v>
                </c:pt>
                <c:pt idx="185">
                  <c:v>33.855200060000001</c:v>
                </c:pt>
                <c:pt idx="186">
                  <c:v>33.931000079999997</c:v>
                </c:pt>
                <c:pt idx="187">
                  <c:v>33.955000059999897</c:v>
                </c:pt>
                <c:pt idx="188">
                  <c:v>33.978400020000002</c:v>
                </c:pt>
                <c:pt idx="189">
                  <c:v>34.004200040000001</c:v>
                </c:pt>
                <c:pt idx="190">
                  <c:v>34.033800059999997</c:v>
                </c:pt>
                <c:pt idx="191">
                  <c:v>34.032800080000001</c:v>
                </c:pt>
                <c:pt idx="192">
                  <c:v>34.00600008</c:v>
                </c:pt>
                <c:pt idx="193">
                  <c:v>33.970400099999999</c:v>
                </c:pt>
                <c:pt idx="194">
                  <c:v>33.91300012</c:v>
                </c:pt>
                <c:pt idx="195">
                  <c:v>33.85880014</c:v>
                </c:pt>
                <c:pt idx="196">
                  <c:v>33.846800180000002</c:v>
                </c:pt>
                <c:pt idx="197">
                  <c:v>33.908800219999897</c:v>
                </c:pt>
                <c:pt idx="198">
                  <c:v>33.996200279999996</c:v>
                </c:pt>
                <c:pt idx="199">
                  <c:v>34.063600319999999</c:v>
                </c:pt>
                <c:pt idx="200">
                  <c:v>34.135800340000003</c:v>
                </c:pt>
                <c:pt idx="201">
                  <c:v>34.226000300000003</c:v>
                </c:pt>
                <c:pt idx="202">
                  <c:v>34.324000339999998</c:v>
                </c:pt>
                <c:pt idx="203">
                  <c:v>34.429800360000002</c:v>
                </c:pt>
                <c:pt idx="204">
                  <c:v>34.535000320000002</c:v>
                </c:pt>
                <c:pt idx="205">
                  <c:v>34.645000320000001</c:v>
                </c:pt>
                <c:pt idx="206">
                  <c:v>34.775400279999999</c:v>
                </c:pt>
                <c:pt idx="207">
                  <c:v>34.887800259999999</c:v>
                </c:pt>
                <c:pt idx="208">
                  <c:v>35.011200260000003</c:v>
                </c:pt>
                <c:pt idx="209">
                  <c:v>35.079200280000002</c:v>
                </c:pt>
                <c:pt idx="210">
                  <c:v>35.096800299999998</c:v>
                </c:pt>
                <c:pt idx="211">
                  <c:v>35.110000280000001</c:v>
                </c:pt>
                <c:pt idx="212">
                  <c:v>35.1144003</c:v>
                </c:pt>
                <c:pt idx="213">
                  <c:v>35.134000280000002</c:v>
                </c:pt>
                <c:pt idx="214">
                  <c:v>35.126800260000003</c:v>
                </c:pt>
                <c:pt idx="215">
                  <c:v>35.131800259999999</c:v>
                </c:pt>
                <c:pt idx="216">
                  <c:v>35.170800280000002</c:v>
                </c:pt>
                <c:pt idx="217">
                  <c:v>35.208400300000001</c:v>
                </c:pt>
                <c:pt idx="218">
                  <c:v>35.237000299999998</c:v>
                </c:pt>
                <c:pt idx="219">
                  <c:v>35.29340028</c:v>
                </c:pt>
                <c:pt idx="220">
                  <c:v>35.338400280000002</c:v>
                </c:pt>
                <c:pt idx="221">
                  <c:v>35.359400260000001</c:v>
                </c:pt>
                <c:pt idx="222">
                  <c:v>35.338400280000002</c:v>
                </c:pt>
                <c:pt idx="223">
                  <c:v>35.32380028</c:v>
                </c:pt>
                <c:pt idx="224">
                  <c:v>35.339800259999997</c:v>
                </c:pt>
                <c:pt idx="225">
                  <c:v>35.3728002</c:v>
                </c:pt>
                <c:pt idx="226">
                  <c:v>35.421800220000002</c:v>
                </c:pt>
                <c:pt idx="227">
                  <c:v>35.455000200000001</c:v>
                </c:pt>
                <c:pt idx="228">
                  <c:v>35.465200160000002</c:v>
                </c:pt>
                <c:pt idx="229">
                  <c:v>35.482200200000001</c:v>
                </c:pt>
                <c:pt idx="230">
                  <c:v>35.501400179999997</c:v>
                </c:pt>
                <c:pt idx="231">
                  <c:v>35.520400199999997</c:v>
                </c:pt>
                <c:pt idx="232">
                  <c:v>35.523200180000003</c:v>
                </c:pt>
                <c:pt idx="233">
                  <c:v>35.502600200000003</c:v>
                </c:pt>
                <c:pt idx="234">
                  <c:v>35.478000199999997</c:v>
                </c:pt>
                <c:pt idx="235">
                  <c:v>35.44540018</c:v>
                </c:pt>
                <c:pt idx="236">
                  <c:v>35.467400159999997</c:v>
                </c:pt>
                <c:pt idx="237">
                  <c:v>35.532200179999997</c:v>
                </c:pt>
                <c:pt idx="238">
                  <c:v>35.593400219999999</c:v>
                </c:pt>
                <c:pt idx="239">
                  <c:v>35.659000200000001</c:v>
                </c:pt>
                <c:pt idx="240">
                  <c:v>35.753000219999997</c:v>
                </c:pt>
                <c:pt idx="241">
                  <c:v>35.838600200000002</c:v>
                </c:pt>
                <c:pt idx="242">
                  <c:v>35.948400220000003</c:v>
                </c:pt>
                <c:pt idx="243">
                  <c:v>36.043200259999999</c:v>
                </c:pt>
                <c:pt idx="244">
                  <c:v>36.150400179999998</c:v>
                </c:pt>
                <c:pt idx="245">
                  <c:v>36.230200140000001</c:v>
                </c:pt>
                <c:pt idx="246">
                  <c:v>36.308600179999999</c:v>
                </c:pt>
                <c:pt idx="247">
                  <c:v>36.359800120000003</c:v>
                </c:pt>
                <c:pt idx="248">
                  <c:v>36.404200060000001</c:v>
                </c:pt>
                <c:pt idx="249">
                  <c:v>36.46480004</c:v>
                </c:pt>
                <c:pt idx="250">
                  <c:v>36.548200000000001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3-4841-971D-7B8E2906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390672"/>
        <c:axId val="1346095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'RSI Testing Grounds'!$C$1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'RSI Testing Grounds'!$C$2:$C$252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29.950001</c:v>
                      </c:pt>
                      <c:pt idx="1">
                        <c:v>30.26</c:v>
                      </c:pt>
                      <c:pt idx="2">
                        <c:v>29.719999000000001</c:v>
                      </c:pt>
                      <c:pt idx="3">
                        <c:v>29.860001</c:v>
                      </c:pt>
                      <c:pt idx="4">
                        <c:v>30.08</c:v>
                      </c:pt>
                      <c:pt idx="5">
                        <c:v>29.68</c:v>
                      </c:pt>
                      <c:pt idx="6">
                        <c:v>29.190000999999999</c:v>
                      </c:pt>
                      <c:pt idx="7">
                        <c:v>29.18</c:v>
                      </c:pt>
                      <c:pt idx="8">
                        <c:v>30.08</c:v>
                      </c:pt>
                      <c:pt idx="9">
                        <c:v>30.48</c:v>
                      </c:pt>
                      <c:pt idx="10">
                        <c:v>29.43</c:v>
                      </c:pt>
                      <c:pt idx="11">
                        <c:v>29.75</c:v>
                      </c:pt>
                      <c:pt idx="12">
                        <c:v>29.309999000000001</c:v>
                      </c:pt>
                      <c:pt idx="13">
                        <c:v>28.549999</c:v>
                      </c:pt>
                      <c:pt idx="14">
                        <c:v>28.6</c:v>
                      </c:pt>
                      <c:pt idx="15">
                        <c:v>28.780000999999999</c:v>
                      </c:pt>
                      <c:pt idx="16">
                        <c:v>28.709999</c:v>
                      </c:pt>
                      <c:pt idx="17">
                        <c:v>30.09</c:v>
                      </c:pt>
                      <c:pt idx="18">
                        <c:v>29.120000999999998</c:v>
                      </c:pt>
                      <c:pt idx="19">
                        <c:v>28</c:v>
                      </c:pt>
                      <c:pt idx="20">
                        <c:v>27.139999</c:v>
                      </c:pt>
                      <c:pt idx="21">
                        <c:v>26.969999000000001</c:v>
                      </c:pt>
                      <c:pt idx="22">
                        <c:v>26.870000999999998</c:v>
                      </c:pt>
                      <c:pt idx="23">
                        <c:v>26.969999000000001</c:v>
                      </c:pt>
                      <c:pt idx="24">
                        <c:v>26.450001</c:v>
                      </c:pt>
                      <c:pt idx="25">
                        <c:v>26.190000999999999</c:v>
                      </c:pt>
                      <c:pt idx="26">
                        <c:v>26.1</c:v>
                      </c:pt>
                      <c:pt idx="27">
                        <c:v>26.120000999999998</c:v>
                      </c:pt>
                      <c:pt idx="28">
                        <c:v>26.290001</c:v>
                      </c:pt>
                      <c:pt idx="29">
                        <c:v>26.459999</c:v>
                      </c:pt>
                      <c:pt idx="30">
                        <c:v>27.07</c:v>
                      </c:pt>
                      <c:pt idx="31">
                        <c:v>27.92</c:v>
                      </c:pt>
                      <c:pt idx="32">
                        <c:v>27.780000999999999</c:v>
                      </c:pt>
                      <c:pt idx="33">
                        <c:v>28.83</c:v>
                      </c:pt>
                      <c:pt idx="34">
                        <c:v>29.870000999999998</c:v>
                      </c:pt>
                      <c:pt idx="35">
                        <c:v>29.51</c:v>
                      </c:pt>
                      <c:pt idx="36">
                        <c:v>29.879999000000002</c:v>
                      </c:pt>
                      <c:pt idx="37">
                        <c:v>30.379999000000002</c:v>
                      </c:pt>
                      <c:pt idx="38">
                        <c:v>30.17</c:v>
                      </c:pt>
                      <c:pt idx="39">
                        <c:v>30.26</c:v>
                      </c:pt>
                      <c:pt idx="40">
                        <c:v>29.82</c:v>
                      </c:pt>
                      <c:pt idx="41">
                        <c:v>28.76</c:v>
                      </c:pt>
                      <c:pt idx="42">
                        <c:v>29.23</c:v>
                      </c:pt>
                      <c:pt idx="43">
                        <c:v>30.49</c:v>
                      </c:pt>
                      <c:pt idx="44">
                        <c:v>30.190000999999999</c:v>
                      </c:pt>
                      <c:pt idx="45">
                        <c:v>29.889999</c:v>
                      </c:pt>
                      <c:pt idx="46">
                        <c:v>30.110001</c:v>
                      </c:pt>
                      <c:pt idx="47">
                        <c:v>28.24</c:v>
                      </c:pt>
                      <c:pt idx="48">
                        <c:v>28.51</c:v>
                      </c:pt>
                      <c:pt idx="49">
                        <c:v>28.290001</c:v>
                      </c:pt>
                      <c:pt idx="50">
                        <c:v>29.43</c:v>
                      </c:pt>
                      <c:pt idx="51">
                        <c:v>30.299999</c:v>
                      </c:pt>
                      <c:pt idx="52">
                        <c:v>31.17</c:v>
                      </c:pt>
                      <c:pt idx="53">
                        <c:v>29.65</c:v>
                      </c:pt>
                      <c:pt idx="54">
                        <c:v>29.27</c:v>
                      </c:pt>
                      <c:pt idx="55">
                        <c:v>29.120000999999998</c:v>
                      </c:pt>
                      <c:pt idx="56">
                        <c:v>28.82</c:v>
                      </c:pt>
                      <c:pt idx="57">
                        <c:v>27.99</c:v>
                      </c:pt>
                      <c:pt idx="58">
                        <c:v>28.549999</c:v>
                      </c:pt>
                      <c:pt idx="59">
                        <c:v>28.719999000000001</c:v>
                      </c:pt>
                      <c:pt idx="60">
                        <c:v>28.879999000000002</c:v>
                      </c:pt>
                      <c:pt idx="61">
                        <c:v>28.83</c:v>
                      </c:pt>
                      <c:pt idx="62">
                        <c:v>28.07</c:v>
                      </c:pt>
                      <c:pt idx="63">
                        <c:v>27.27</c:v>
                      </c:pt>
                      <c:pt idx="64">
                        <c:v>26.9</c:v>
                      </c:pt>
                      <c:pt idx="65">
                        <c:v>26.08</c:v>
                      </c:pt>
                      <c:pt idx="66">
                        <c:v>25.35</c:v>
                      </c:pt>
                      <c:pt idx="67">
                        <c:v>25.58</c:v>
                      </c:pt>
                      <c:pt idx="68">
                        <c:v>25.120000999999998</c:v>
                      </c:pt>
                      <c:pt idx="69">
                        <c:v>25.92</c:v>
                      </c:pt>
                      <c:pt idx="70">
                        <c:v>26.299999</c:v>
                      </c:pt>
                      <c:pt idx="71">
                        <c:v>26.48</c:v>
                      </c:pt>
                      <c:pt idx="72">
                        <c:v>26.540001</c:v>
                      </c:pt>
                      <c:pt idx="73">
                        <c:v>25.99</c:v>
                      </c:pt>
                      <c:pt idx="74">
                        <c:v>26.01</c:v>
                      </c:pt>
                      <c:pt idx="75">
                        <c:v>26.98</c:v>
                      </c:pt>
                      <c:pt idx="76">
                        <c:v>27.52</c:v>
                      </c:pt>
                      <c:pt idx="77">
                        <c:v>27.309999000000001</c:v>
                      </c:pt>
                      <c:pt idx="78">
                        <c:v>28.1</c:v>
                      </c:pt>
                      <c:pt idx="79">
                        <c:v>28.5</c:v>
                      </c:pt>
                      <c:pt idx="80">
                        <c:v>30.27</c:v>
                      </c:pt>
                      <c:pt idx="81">
                        <c:v>31</c:v>
                      </c:pt>
                      <c:pt idx="82">
                        <c:v>29.9</c:v>
                      </c:pt>
                      <c:pt idx="83">
                        <c:v>29.17</c:v>
                      </c:pt>
                      <c:pt idx="84">
                        <c:v>29.120000999999998</c:v>
                      </c:pt>
                      <c:pt idx="85">
                        <c:v>29.16</c:v>
                      </c:pt>
                      <c:pt idx="86">
                        <c:v>29.809999000000001</c:v>
                      </c:pt>
                      <c:pt idx="87">
                        <c:v>29.73</c:v>
                      </c:pt>
                      <c:pt idx="88">
                        <c:v>29.33</c:v>
                      </c:pt>
                      <c:pt idx="89">
                        <c:v>31.889999</c:v>
                      </c:pt>
                      <c:pt idx="90">
                        <c:v>32.580002</c:v>
                      </c:pt>
                      <c:pt idx="91">
                        <c:v>32.900002000000001</c:v>
                      </c:pt>
                      <c:pt idx="92">
                        <c:v>33.560001</c:v>
                      </c:pt>
                      <c:pt idx="93">
                        <c:v>33.840000000000003</c:v>
                      </c:pt>
                      <c:pt idx="94">
                        <c:v>32.990001999999997</c:v>
                      </c:pt>
                      <c:pt idx="95">
                        <c:v>33</c:v>
                      </c:pt>
                      <c:pt idx="96">
                        <c:v>32.759998000000003</c:v>
                      </c:pt>
                      <c:pt idx="97">
                        <c:v>33.110000999999997</c:v>
                      </c:pt>
                      <c:pt idx="98">
                        <c:v>32.889999000000003</c:v>
                      </c:pt>
                      <c:pt idx="99">
                        <c:v>32.43</c:v>
                      </c:pt>
                      <c:pt idx="100">
                        <c:v>32.240001999999997</c:v>
                      </c:pt>
                      <c:pt idx="101">
                        <c:v>32.639999000000003</c:v>
                      </c:pt>
                      <c:pt idx="102">
                        <c:v>32.459999000000003</c:v>
                      </c:pt>
                      <c:pt idx="103">
                        <c:v>31.52</c:v>
                      </c:pt>
                      <c:pt idx="104">
                        <c:v>31.25</c:v>
                      </c:pt>
                      <c:pt idx="105">
                        <c:v>30.84</c:v>
                      </c:pt>
                      <c:pt idx="106">
                        <c:v>30.370000999999998</c:v>
                      </c:pt>
                      <c:pt idx="107">
                        <c:v>29.57</c:v>
                      </c:pt>
                      <c:pt idx="108">
                        <c:v>29.809999000000001</c:v>
                      </c:pt>
                      <c:pt idx="109">
                        <c:v>29.950001</c:v>
                      </c:pt>
                      <c:pt idx="110">
                        <c:v>32.57</c:v>
                      </c:pt>
                      <c:pt idx="111">
                        <c:v>31.24</c:v>
                      </c:pt>
                      <c:pt idx="112">
                        <c:v>30.58</c:v>
                      </c:pt>
                      <c:pt idx="113">
                        <c:v>31.110001</c:v>
                      </c:pt>
                      <c:pt idx="114">
                        <c:v>31.719999000000001</c:v>
                      </c:pt>
                      <c:pt idx="115">
                        <c:v>31.41</c:v>
                      </c:pt>
                      <c:pt idx="116">
                        <c:v>30.84</c:v>
                      </c:pt>
                      <c:pt idx="117">
                        <c:v>30.58</c:v>
                      </c:pt>
                      <c:pt idx="118">
                        <c:v>30.4</c:v>
                      </c:pt>
                      <c:pt idx="119">
                        <c:v>29.68</c:v>
                      </c:pt>
                      <c:pt idx="120">
                        <c:v>29.1</c:v>
                      </c:pt>
                      <c:pt idx="121">
                        <c:v>29.83</c:v>
                      </c:pt>
                      <c:pt idx="122">
                        <c:v>29.9</c:v>
                      </c:pt>
                      <c:pt idx="123">
                        <c:v>29.559999000000001</c:v>
                      </c:pt>
                      <c:pt idx="124">
                        <c:v>29.76</c:v>
                      </c:pt>
                      <c:pt idx="125">
                        <c:v>30.24</c:v>
                      </c:pt>
                      <c:pt idx="126">
                        <c:v>30.450001</c:v>
                      </c:pt>
                      <c:pt idx="127">
                        <c:v>30.200001</c:v>
                      </c:pt>
                      <c:pt idx="128">
                        <c:v>29.49</c:v>
                      </c:pt>
                      <c:pt idx="129">
                        <c:v>28.290001</c:v>
                      </c:pt>
                      <c:pt idx="130">
                        <c:v>29.09</c:v>
                      </c:pt>
                      <c:pt idx="131">
                        <c:v>30.040001</c:v>
                      </c:pt>
                      <c:pt idx="132">
                        <c:v>32.290000999999997</c:v>
                      </c:pt>
                      <c:pt idx="133">
                        <c:v>31.940000999999999</c:v>
                      </c:pt>
                      <c:pt idx="134">
                        <c:v>31.59</c:v>
                      </c:pt>
                      <c:pt idx="135">
                        <c:v>31.4</c:v>
                      </c:pt>
                      <c:pt idx="136">
                        <c:v>31.450001</c:v>
                      </c:pt>
                      <c:pt idx="137">
                        <c:v>31.370000999999998</c:v>
                      </c:pt>
                      <c:pt idx="138">
                        <c:v>31.85</c:v>
                      </c:pt>
                      <c:pt idx="139">
                        <c:v>31.99</c:v>
                      </c:pt>
                      <c:pt idx="140">
                        <c:v>33.299999</c:v>
                      </c:pt>
                      <c:pt idx="141">
                        <c:v>33.950001</c:v>
                      </c:pt>
                      <c:pt idx="142">
                        <c:v>35.599997999999999</c:v>
                      </c:pt>
                      <c:pt idx="143">
                        <c:v>36.419998</c:v>
                      </c:pt>
                      <c:pt idx="144">
                        <c:v>36.799999</c:v>
                      </c:pt>
                      <c:pt idx="145">
                        <c:v>37.110000999999997</c:v>
                      </c:pt>
                      <c:pt idx="146">
                        <c:v>35.049999</c:v>
                      </c:pt>
                      <c:pt idx="147">
                        <c:v>33.240001999999997</c:v>
                      </c:pt>
                      <c:pt idx="148">
                        <c:v>33.450001</c:v>
                      </c:pt>
                      <c:pt idx="149">
                        <c:v>33.990001999999997</c:v>
                      </c:pt>
                      <c:pt idx="150">
                        <c:v>34.229999999999997</c:v>
                      </c:pt>
                      <c:pt idx="151">
                        <c:v>33.810001</c:v>
                      </c:pt>
                      <c:pt idx="152">
                        <c:v>33.340000000000003</c:v>
                      </c:pt>
                      <c:pt idx="153">
                        <c:v>33.560001</c:v>
                      </c:pt>
                      <c:pt idx="154">
                        <c:v>33.889999000000003</c:v>
                      </c:pt>
                      <c:pt idx="155">
                        <c:v>33.330002</c:v>
                      </c:pt>
                      <c:pt idx="156">
                        <c:v>32.040000999999997</c:v>
                      </c:pt>
                      <c:pt idx="157">
                        <c:v>32.409999999999997</c:v>
                      </c:pt>
                      <c:pt idx="158">
                        <c:v>32.830002</c:v>
                      </c:pt>
                      <c:pt idx="159">
                        <c:v>33.360000999999997</c:v>
                      </c:pt>
                      <c:pt idx="160">
                        <c:v>34.080002</c:v>
                      </c:pt>
                      <c:pt idx="161">
                        <c:v>34.299999</c:v>
                      </c:pt>
                      <c:pt idx="162">
                        <c:v>33.869999</c:v>
                      </c:pt>
                      <c:pt idx="163">
                        <c:v>34.599997999999999</c:v>
                      </c:pt>
                      <c:pt idx="164">
                        <c:v>34.700001</c:v>
                      </c:pt>
                      <c:pt idx="165">
                        <c:v>34.840000000000003</c:v>
                      </c:pt>
                      <c:pt idx="166">
                        <c:v>34.209999000000003</c:v>
                      </c:pt>
                      <c:pt idx="167">
                        <c:v>34.25</c:v>
                      </c:pt>
                      <c:pt idx="168">
                        <c:v>34.459999000000003</c:v>
                      </c:pt>
                      <c:pt idx="169">
                        <c:v>34.340000000000003</c:v>
                      </c:pt>
                      <c:pt idx="170">
                        <c:v>34.529998999999997</c:v>
                      </c:pt>
                      <c:pt idx="171">
                        <c:v>35.029998999999997</c:v>
                      </c:pt>
                      <c:pt idx="172">
                        <c:v>36.990001999999997</c:v>
                      </c:pt>
                      <c:pt idx="173">
                        <c:v>37.189999</c:v>
                      </c:pt>
                      <c:pt idx="174">
                        <c:v>36.020000000000003</c:v>
                      </c:pt>
                      <c:pt idx="175">
                        <c:v>35.18</c:v>
                      </c:pt>
                      <c:pt idx="176">
                        <c:v>35.029998999999997</c:v>
                      </c:pt>
                      <c:pt idx="177">
                        <c:v>35.560001</c:v>
                      </c:pt>
                      <c:pt idx="178">
                        <c:v>35.549999</c:v>
                      </c:pt>
                      <c:pt idx="179">
                        <c:v>35.099997999999999</c:v>
                      </c:pt>
                      <c:pt idx="180">
                        <c:v>35.099997999999999</c:v>
                      </c:pt>
                      <c:pt idx="181">
                        <c:v>35.090000000000003</c:v>
                      </c:pt>
                      <c:pt idx="182">
                        <c:v>34.950001</c:v>
                      </c:pt>
                      <c:pt idx="183">
                        <c:v>35.709999000000003</c:v>
                      </c:pt>
                      <c:pt idx="184">
                        <c:v>35.630001</c:v>
                      </c:pt>
                      <c:pt idx="185">
                        <c:v>34.630001</c:v>
                      </c:pt>
                      <c:pt idx="186">
                        <c:v>33.590000000000003</c:v>
                      </c:pt>
                      <c:pt idx="187">
                        <c:v>32.909999999999997</c:v>
                      </c:pt>
                      <c:pt idx="188">
                        <c:v>33.169998</c:v>
                      </c:pt>
                      <c:pt idx="189">
                        <c:v>33.799999</c:v>
                      </c:pt>
                      <c:pt idx="190">
                        <c:v>34.150002000000001</c:v>
                      </c:pt>
                      <c:pt idx="191">
                        <c:v>34.090000000000003</c:v>
                      </c:pt>
                      <c:pt idx="192">
                        <c:v>33.400002000000001</c:v>
                      </c:pt>
                      <c:pt idx="193">
                        <c:v>33.779998999999997</c:v>
                      </c:pt>
                      <c:pt idx="194">
                        <c:v>34.479999999999997</c:v>
                      </c:pt>
                      <c:pt idx="195">
                        <c:v>34.659999999999997</c:v>
                      </c:pt>
                      <c:pt idx="196">
                        <c:v>35.560001</c:v>
                      </c:pt>
                      <c:pt idx="197">
                        <c:v>36.75</c:v>
                      </c:pt>
                      <c:pt idx="198">
                        <c:v>37.409999999999997</c:v>
                      </c:pt>
                      <c:pt idx="199">
                        <c:v>37.040000999999997</c:v>
                      </c:pt>
                      <c:pt idx="200">
                        <c:v>38.340000000000003</c:v>
                      </c:pt>
                      <c:pt idx="201">
                        <c:v>38.830002</c:v>
                      </c:pt>
                      <c:pt idx="202">
                        <c:v>38.740001999999997</c:v>
                      </c:pt>
                      <c:pt idx="203">
                        <c:v>40.07</c:v>
                      </c:pt>
                      <c:pt idx="204">
                        <c:v>39.150002000000001</c:v>
                      </c:pt>
                      <c:pt idx="205">
                        <c:v>38.900002000000001</c:v>
                      </c:pt>
                      <c:pt idx="206">
                        <c:v>38.520000000000003</c:v>
                      </c:pt>
                      <c:pt idx="207">
                        <c:v>38.389999000000003</c:v>
                      </c:pt>
                      <c:pt idx="208">
                        <c:v>38.099997999999999</c:v>
                      </c:pt>
                      <c:pt idx="209">
                        <c:v>36.25</c:v>
                      </c:pt>
                      <c:pt idx="210">
                        <c:v>35.25</c:v>
                      </c:pt>
                      <c:pt idx="211">
                        <c:v>34.889999000000003</c:v>
                      </c:pt>
                      <c:pt idx="212">
                        <c:v>34.369999</c:v>
                      </c:pt>
                      <c:pt idx="213">
                        <c:v>34.779998999999997</c:v>
                      </c:pt>
                      <c:pt idx="214">
                        <c:v>34.830002</c:v>
                      </c:pt>
                      <c:pt idx="215">
                        <c:v>35.659999999999997</c:v>
                      </c:pt>
                      <c:pt idx="216">
                        <c:v>35.909999999999997</c:v>
                      </c:pt>
                      <c:pt idx="217">
                        <c:v>35.979999999999997</c:v>
                      </c:pt>
                      <c:pt idx="218">
                        <c:v>36.540000999999997</c:v>
                      </c:pt>
                      <c:pt idx="219">
                        <c:v>36.520000000000003</c:v>
                      </c:pt>
                      <c:pt idx="220">
                        <c:v>36.099997999999999</c:v>
                      </c:pt>
                      <c:pt idx="221">
                        <c:v>36.459999000000003</c:v>
                      </c:pt>
                      <c:pt idx="222">
                        <c:v>36.169998</c:v>
                      </c:pt>
                      <c:pt idx="223">
                        <c:v>36.740001999999997</c:v>
                      </c:pt>
                      <c:pt idx="224">
                        <c:v>37.029998999999997</c:v>
                      </c:pt>
                      <c:pt idx="225">
                        <c:v>37.220001000000003</c:v>
                      </c:pt>
                      <c:pt idx="226">
                        <c:v>36.790000999999997</c:v>
                      </c:pt>
                      <c:pt idx="227">
                        <c:v>36.939999</c:v>
                      </c:pt>
                      <c:pt idx="228">
                        <c:v>36.349997999999999</c:v>
                      </c:pt>
                      <c:pt idx="229">
                        <c:v>36.020000000000003</c:v>
                      </c:pt>
                      <c:pt idx="230">
                        <c:v>36.360000999999997</c:v>
                      </c:pt>
                      <c:pt idx="231">
                        <c:v>36.279998999999997</c:v>
                      </c:pt>
                      <c:pt idx="232">
                        <c:v>35.189999</c:v>
                      </c:pt>
                      <c:pt idx="233">
                        <c:v>34.709999000000003</c:v>
                      </c:pt>
                      <c:pt idx="234">
                        <c:v>34.450001</c:v>
                      </c:pt>
                      <c:pt idx="235">
                        <c:v>33.220001000000003</c:v>
                      </c:pt>
                      <c:pt idx="236">
                        <c:v>36.380001</c:v>
                      </c:pt>
                      <c:pt idx="237">
                        <c:v>35.959999000000003</c:v>
                      </c:pt>
                      <c:pt idx="238">
                        <c:v>36.57</c:v>
                      </c:pt>
                      <c:pt idx="239">
                        <c:v>37.32</c:v>
                      </c:pt>
                      <c:pt idx="240">
                        <c:v>37.82</c:v>
                      </c:pt>
                      <c:pt idx="241">
                        <c:v>38.32</c:v>
                      </c:pt>
                      <c:pt idx="242">
                        <c:v>38.200001</c:v>
                      </c:pt>
                      <c:pt idx="243">
                        <c:v>38.900002000000001</c:v>
                      </c:pt>
                      <c:pt idx="244">
                        <c:v>38.889999000000003</c:v>
                      </c:pt>
                      <c:pt idx="245">
                        <c:v>38.520000000000003</c:v>
                      </c:pt>
                      <c:pt idx="246">
                        <c:v>38.990001999999997</c:v>
                      </c:pt>
                      <c:pt idx="247">
                        <c:v>38.57</c:v>
                      </c:pt>
                      <c:pt idx="248">
                        <c:v>39.490001999999997</c:v>
                      </c:pt>
                      <c:pt idx="249">
                        <c:v>40.840000000000003</c:v>
                      </c:pt>
                      <c:pt idx="250">
                        <c:v>43.400002000000001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D3-4841-971D-7B8E290680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Grounds'!$D$2:$D$252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</c:v>
                      </c:pt>
                      <c:pt idx="1">
                        <c:v>29.610001</c:v>
                      </c:pt>
                      <c:pt idx="2">
                        <c:v>28.91</c:v>
                      </c:pt>
                      <c:pt idx="3">
                        <c:v>29.059999000000001</c:v>
                      </c:pt>
                      <c:pt idx="4">
                        <c:v>29.49</c:v>
                      </c:pt>
                      <c:pt idx="5">
                        <c:v>29.34</c:v>
                      </c:pt>
                      <c:pt idx="6">
                        <c:v>28.540001</c:v>
                      </c:pt>
                      <c:pt idx="7">
                        <c:v>28.74</c:v>
                      </c:pt>
                      <c:pt idx="8">
                        <c:v>28.219999000000001</c:v>
                      </c:pt>
                      <c:pt idx="9">
                        <c:v>29.52</c:v>
                      </c:pt>
                      <c:pt idx="10">
                        <c:v>28.709999</c:v>
                      </c:pt>
                      <c:pt idx="11">
                        <c:v>28.889999</c:v>
                      </c:pt>
                      <c:pt idx="12">
                        <c:v>28.34</c:v>
                      </c:pt>
                      <c:pt idx="13">
                        <c:v>28.15</c:v>
                      </c:pt>
                      <c:pt idx="14">
                        <c:v>28.07</c:v>
                      </c:pt>
                      <c:pt idx="15">
                        <c:v>28.190000999999999</c:v>
                      </c:pt>
                      <c:pt idx="16">
                        <c:v>27.860001</c:v>
                      </c:pt>
                      <c:pt idx="17">
                        <c:v>28.370000999999998</c:v>
                      </c:pt>
                      <c:pt idx="18">
                        <c:v>28.01</c:v>
                      </c:pt>
                      <c:pt idx="19">
                        <c:v>27.120000999999998</c:v>
                      </c:pt>
                      <c:pt idx="20">
                        <c:v>26.450001</c:v>
                      </c:pt>
                      <c:pt idx="21">
                        <c:v>26.5</c:v>
                      </c:pt>
                      <c:pt idx="22">
                        <c:v>26.42</c:v>
                      </c:pt>
                      <c:pt idx="23">
                        <c:v>26.58</c:v>
                      </c:pt>
                      <c:pt idx="24">
                        <c:v>25.35</c:v>
                      </c:pt>
                      <c:pt idx="25">
                        <c:v>25.68</c:v>
                      </c:pt>
                      <c:pt idx="26">
                        <c:v>25.65</c:v>
                      </c:pt>
                      <c:pt idx="27">
                        <c:v>25.5</c:v>
                      </c:pt>
                      <c:pt idx="28">
                        <c:v>25.75</c:v>
                      </c:pt>
                      <c:pt idx="29">
                        <c:v>25.799999</c:v>
                      </c:pt>
                      <c:pt idx="30">
                        <c:v>26.370000999999998</c:v>
                      </c:pt>
                      <c:pt idx="31">
                        <c:v>27.16</c:v>
                      </c:pt>
                      <c:pt idx="32">
                        <c:v>27.379999000000002</c:v>
                      </c:pt>
                      <c:pt idx="33">
                        <c:v>27.379999000000002</c:v>
                      </c:pt>
                      <c:pt idx="34">
                        <c:v>28.84</c:v>
                      </c:pt>
                      <c:pt idx="35">
                        <c:v>28.92</c:v>
                      </c:pt>
                      <c:pt idx="36">
                        <c:v>29</c:v>
                      </c:pt>
                      <c:pt idx="37">
                        <c:v>29.469999000000001</c:v>
                      </c:pt>
                      <c:pt idx="38">
                        <c:v>29.809999000000001</c:v>
                      </c:pt>
                      <c:pt idx="39">
                        <c:v>29.52</c:v>
                      </c:pt>
                      <c:pt idx="40">
                        <c:v>28.629999000000002</c:v>
                      </c:pt>
                      <c:pt idx="41">
                        <c:v>28.24</c:v>
                      </c:pt>
                      <c:pt idx="42">
                        <c:v>28.25</c:v>
                      </c:pt>
                      <c:pt idx="43">
                        <c:v>29.18</c:v>
                      </c:pt>
                      <c:pt idx="44">
                        <c:v>29.73</c:v>
                      </c:pt>
                      <c:pt idx="45">
                        <c:v>29.17</c:v>
                      </c:pt>
                      <c:pt idx="46">
                        <c:v>29.33</c:v>
                      </c:pt>
                      <c:pt idx="47">
                        <c:v>26.780000999999999</c:v>
                      </c:pt>
                      <c:pt idx="48">
                        <c:v>27.67</c:v>
                      </c:pt>
                      <c:pt idx="49">
                        <c:v>27.530000999999999</c:v>
                      </c:pt>
                      <c:pt idx="50">
                        <c:v>27.68</c:v>
                      </c:pt>
                      <c:pt idx="51">
                        <c:v>28.799999</c:v>
                      </c:pt>
                      <c:pt idx="52">
                        <c:v>29.530000999999999</c:v>
                      </c:pt>
                      <c:pt idx="53">
                        <c:v>28.610001</c:v>
                      </c:pt>
                      <c:pt idx="54">
                        <c:v>28.43</c:v>
                      </c:pt>
                      <c:pt idx="55">
                        <c:v>28.209999</c:v>
                      </c:pt>
                      <c:pt idx="56">
                        <c:v>27.57</c:v>
                      </c:pt>
                      <c:pt idx="57">
                        <c:v>27.34</c:v>
                      </c:pt>
                      <c:pt idx="58">
                        <c:v>27.719999000000001</c:v>
                      </c:pt>
                      <c:pt idx="59">
                        <c:v>27.99</c:v>
                      </c:pt>
                      <c:pt idx="60">
                        <c:v>28.16</c:v>
                      </c:pt>
                      <c:pt idx="61">
                        <c:v>28.129999000000002</c:v>
                      </c:pt>
                      <c:pt idx="62">
                        <c:v>27.379999000000002</c:v>
                      </c:pt>
                      <c:pt idx="63">
                        <c:v>26.040001</c:v>
                      </c:pt>
                      <c:pt idx="64">
                        <c:v>25.299999</c:v>
                      </c:pt>
                      <c:pt idx="65">
                        <c:v>25.32</c:v>
                      </c:pt>
                      <c:pt idx="66">
                        <c:v>24.92</c:v>
                      </c:pt>
                      <c:pt idx="67">
                        <c:v>24.879999000000002</c:v>
                      </c:pt>
                      <c:pt idx="68">
                        <c:v>24.73</c:v>
                      </c:pt>
                      <c:pt idx="69">
                        <c:v>24.969999000000001</c:v>
                      </c:pt>
                      <c:pt idx="70">
                        <c:v>25.120000999999998</c:v>
                      </c:pt>
                      <c:pt idx="71">
                        <c:v>26.01</c:v>
                      </c:pt>
                      <c:pt idx="72">
                        <c:v>25.93</c:v>
                      </c:pt>
                      <c:pt idx="73">
                        <c:v>25.5</c:v>
                      </c:pt>
                      <c:pt idx="74">
                        <c:v>25.450001</c:v>
                      </c:pt>
                      <c:pt idx="75">
                        <c:v>25.969999000000001</c:v>
                      </c:pt>
                      <c:pt idx="76">
                        <c:v>26.32</c:v>
                      </c:pt>
                      <c:pt idx="77">
                        <c:v>26.610001</c:v>
                      </c:pt>
                      <c:pt idx="78">
                        <c:v>27.25</c:v>
                      </c:pt>
                      <c:pt idx="79">
                        <c:v>27.66</c:v>
                      </c:pt>
                      <c:pt idx="80">
                        <c:v>28.389999</c:v>
                      </c:pt>
                      <c:pt idx="81">
                        <c:v>29.440000999999999</c:v>
                      </c:pt>
                      <c:pt idx="82">
                        <c:v>28.629999000000002</c:v>
                      </c:pt>
                      <c:pt idx="83">
                        <c:v>27.98</c:v>
                      </c:pt>
                      <c:pt idx="84">
                        <c:v>28.1</c:v>
                      </c:pt>
                      <c:pt idx="85">
                        <c:v>28.219999000000001</c:v>
                      </c:pt>
                      <c:pt idx="86">
                        <c:v>28.93</c:v>
                      </c:pt>
                      <c:pt idx="87">
                        <c:v>29.08</c:v>
                      </c:pt>
                      <c:pt idx="88">
                        <c:v>28.629999000000002</c:v>
                      </c:pt>
                      <c:pt idx="89">
                        <c:v>29.76</c:v>
                      </c:pt>
                      <c:pt idx="90">
                        <c:v>31.809999000000001</c:v>
                      </c:pt>
                      <c:pt idx="91">
                        <c:v>31.73</c:v>
                      </c:pt>
                      <c:pt idx="92">
                        <c:v>32.540000999999997</c:v>
                      </c:pt>
                      <c:pt idx="93">
                        <c:v>32.840000000000003</c:v>
                      </c:pt>
                      <c:pt idx="94">
                        <c:v>32.340000000000003</c:v>
                      </c:pt>
                      <c:pt idx="95">
                        <c:v>32.459999000000003</c:v>
                      </c:pt>
                      <c:pt idx="96">
                        <c:v>32.200001</c:v>
                      </c:pt>
                      <c:pt idx="97">
                        <c:v>32.32</c:v>
                      </c:pt>
                      <c:pt idx="98">
                        <c:v>31.959999</c:v>
                      </c:pt>
                      <c:pt idx="99">
                        <c:v>31.65</c:v>
                      </c:pt>
                      <c:pt idx="100">
                        <c:v>31.690000999999999</c:v>
                      </c:pt>
                      <c:pt idx="101">
                        <c:v>31.77</c:v>
                      </c:pt>
                      <c:pt idx="102">
                        <c:v>31.780000999999999</c:v>
                      </c:pt>
                      <c:pt idx="103">
                        <c:v>31.08</c:v>
                      </c:pt>
                      <c:pt idx="104">
                        <c:v>30.709999</c:v>
                      </c:pt>
                      <c:pt idx="105">
                        <c:v>30.23</c:v>
                      </c:pt>
                      <c:pt idx="106">
                        <c:v>29.610001</c:v>
                      </c:pt>
                      <c:pt idx="107">
                        <c:v>28.870000999999998</c:v>
                      </c:pt>
                      <c:pt idx="108">
                        <c:v>28.84</c:v>
                      </c:pt>
                      <c:pt idx="109">
                        <c:v>28.51</c:v>
                      </c:pt>
                      <c:pt idx="110">
                        <c:v>30.809999000000001</c:v>
                      </c:pt>
                      <c:pt idx="111">
                        <c:v>30.280000999999999</c:v>
                      </c:pt>
                      <c:pt idx="112">
                        <c:v>29.75</c:v>
                      </c:pt>
                      <c:pt idx="113">
                        <c:v>30.25</c:v>
                      </c:pt>
                      <c:pt idx="114">
                        <c:v>30.379999000000002</c:v>
                      </c:pt>
                      <c:pt idx="115">
                        <c:v>30.73</c:v>
                      </c:pt>
                      <c:pt idx="116">
                        <c:v>30.389999</c:v>
                      </c:pt>
                      <c:pt idx="117">
                        <c:v>29.91</c:v>
                      </c:pt>
                      <c:pt idx="118">
                        <c:v>29.49</c:v>
                      </c:pt>
                      <c:pt idx="119">
                        <c:v>28.82</c:v>
                      </c:pt>
                      <c:pt idx="120">
                        <c:v>28.719999000000001</c:v>
                      </c:pt>
                      <c:pt idx="121">
                        <c:v>28.879999000000002</c:v>
                      </c:pt>
                      <c:pt idx="122">
                        <c:v>29.209999</c:v>
                      </c:pt>
                      <c:pt idx="123">
                        <c:v>28.68</c:v>
                      </c:pt>
                      <c:pt idx="124">
                        <c:v>28.870000999999998</c:v>
                      </c:pt>
                      <c:pt idx="125">
                        <c:v>29.5</c:v>
                      </c:pt>
                      <c:pt idx="126">
                        <c:v>29.82</c:v>
                      </c:pt>
                      <c:pt idx="127">
                        <c:v>29.49</c:v>
                      </c:pt>
                      <c:pt idx="128">
                        <c:v>28.82</c:v>
                      </c:pt>
                      <c:pt idx="129">
                        <c:v>26.860001</c:v>
                      </c:pt>
                      <c:pt idx="130">
                        <c:v>27.1</c:v>
                      </c:pt>
                      <c:pt idx="131">
                        <c:v>29</c:v>
                      </c:pt>
                      <c:pt idx="132">
                        <c:v>29.67</c:v>
                      </c:pt>
                      <c:pt idx="133">
                        <c:v>31.02</c:v>
                      </c:pt>
                      <c:pt idx="134">
                        <c:v>30.83</c:v>
                      </c:pt>
                      <c:pt idx="135">
                        <c:v>29.83</c:v>
                      </c:pt>
                      <c:pt idx="136">
                        <c:v>29.700001</c:v>
                      </c:pt>
                      <c:pt idx="137">
                        <c:v>30.93</c:v>
                      </c:pt>
                      <c:pt idx="138">
                        <c:v>31.059999000000001</c:v>
                      </c:pt>
                      <c:pt idx="139">
                        <c:v>30.68</c:v>
                      </c:pt>
                      <c:pt idx="140">
                        <c:v>31.360001</c:v>
                      </c:pt>
                      <c:pt idx="141">
                        <c:v>33.07</c:v>
                      </c:pt>
                      <c:pt idx="142">
                        <c:v>33.799999</c:v>
                      </c:pt>
                      <c:pt idx="143">
                        <c:v>35.220001000000003</c:v>
                      </c:pt>
                      <c:pt idx="144">
                        <c:v>35.599997999999999</c:v>
                      </c:pt>
                      <c:pt idx="145">
                        <c:v>34.720001000000003</c:v>
                      </c:pt>
                      <c:pt idx="146">
                        <c:v>32.830002</c:v>
                      </c:pt>
                      <c:pt idx="147">
                        <c:v>32.130001</c:v>
                      </c:pt>
                      <c:pt idx="148">
                        <c:v>32.029998999999997</c:v>
                      </c:pt>
                      <c:pt idx="149">
                        <c:v>33.099997999999999</c:v>
                      </c:pt>
                      <c:pt idx="150">
                        <c:v>33.009998000000003</c:v>
                      </c:pt>
                      <c:pt idx="151">
                        <c:v>33.029998999999997</c:v>
                      </c:pt>
                      <c:pt idx="152">
                        <c:v>32.490001999999997</c:v>
                      </c:pt>
                      <c:pt idx="153">
                        <c:v>33.159999999999997</c:v>
                      </c:pt>
                      <c:pt idx="154">
                        <c:v>33.139999000000003</c:v>
                      </c:pt>
                      <c:pt idx="155">
                        <c:v>32.5</c:v>
                      </c:pt>
                      <c:pt idx="156">
                        <c:v>31.379999000000002</c:v>
                      </c:pt>
                      <c:pt idx="157">
                        <c:v>31.82</c:v>
                      </c:pt>
                      <c:pt idx="158">
                        <c:v>31.77</c:v>
                      </c:pt>
                      <c:pt idx="159">
                        <c:v>32.5</c:v>
                      </c:pt>
                      <c:pt idx="160">
                        <c:v>33.060001</c:v>
                      </c:pt>
                      <c:pt idx="161">
                        <c:v>33.619999</c:v>
                      </c:pt>
                      <c:pt idx="162">
                        <c:v>33</c:v>
                      </c:pt>
                      <c:pt idx="163">
                        <c:v>33.07</c:v>
                      </c:pt>
                      <c:pt idx="164">
                        <c:v>33.830002</c:v>
                      </c:pt>
                      <c:pt idx="165">
                        <c:v>34.330002</c:v>
                      </c:pt>
                      <c:pt idx="166">
                        <c:v>33.229999999999997</c:v>
                      </c:pt>
                      <c:pt idx="167">
                        <c:v>33.419998</c:v>
                      </c:pt>
                      <c:pt idx="168">
                        <c:v>33.560001</c:v>
                      </c:pt>
                      <c:pt idx="169">
                        <c:v>33.400002000000001</c:v>
                      </c:pt>
                      <c:pt idx="170">
                        <c:v>33.700001</c:v>
                      </c:pt>
                      <c:pt idx="171">
                        <c:v>34.110000999999997</c:v>
                      </c:pt>
                      <c:pt idx="172">
                        <c:v>35.509998000000003</c:v>
                      </c:pt>
                      <c:pt idx="173">
                        <c:v>35.669998</c:v>
                      </c:pt>
                      <c:pt idx="174">
                        <c:v>35.279998999999997</c:v>
                      </c:pt>
                      <c:pt idx="175">
                        <c:v>34.279998999999997</c:v>
                      </c:pt>
                      <c:pt idx="176">
                        <c:v>34.130001</c:v>
                      </c:pt>
                      <c:pt idx="177">
                        <c:v>34.479999999999997</c:v>
                      </c:pt>
                      <c:pt idx="178">
                        <c:v>34.75</c:v>
                      </c:pt>
                      <c:pt idx="179">
                        <c:v>33.860000999999997</c:v>
                      </c:pt>
                      <c:pt idx="180">
                        <c:v>34.229999999999997</c:v>
                      </c:pt>
                      <c:pt idx="181">
                        <c:v>34.479999999999997</c:v>
                      </c:pt>
                      <c:pt idx="182">
                        <c:v>34.360000999999997</c:v>
                      </c:pt>
                      <c:pt idx="183">
                        <c:v>34.470001000000003</c:v>
                      </c:pt>
                      <c:pt idx="184">
                        <c:v>34.75</c:v>
                      </c:pt>
                      <c:pt idx="185">
                        <c:v>33.459999000000003</c:v>
                      </c:pt>
                      <c:pt idx="186">
                        <c:v>32.349997999999999</c:v>
                      </c:pt>
                      <c:pt idx="187">
                        <c:v>32.18</c:v>
                      </c:pt>
                      <c:pt idx="188">
                        <c:v>32.020000000000003</c:v>
                      </c:pt>
                      <c:pt idx="189">
                        <c:v>32.830002</c:v>
                      </c:pt>
                      <c:pt idx="190">
                        <c:v>32.799999</c:v>
                      </c:pt>
                      <c:pt idx="191">
                        <c:v>32.490001999999997</c:v>
                      </c:pt>
                      <c:pt idx="192">
                        <c:v>32.349997999999999</c:v>
                      </c:pt>
                      <c:pt idx="193">
                        <c:v>33.209999000000003</c:v>
                      </c:pt>
                      <c:pt idx="194">
                        <c:v>33.470001000000003</c:v>
                      </c:pt>
                      <c:pt idx="195">
                        <c:v>33.779998999999997</c:v>
                      </c:pt>
                      <c:pt idx="196">
                        <c:v>34.299999</c:v>
                      </c:pt>
                      <c:pt idx="197">
                        <c:v>35.729999999999997</c:v>
                      </c:pt>
                      <c:pt idx="198">
                        <c:v>36.459999000000003</c:v>
                      </c:pt>
                      <c:pt idx="199">
                        <c:v>36.029998999999997</c:v>
                      </c:pt>
                      <c:pt idx="200">
                        <c:v>36.75</c:v>
                      </c:pt>
                      <c:pt idx="201">
                        <c:v>37.709999000000003</c:v>
                      </c:pt>
                      <c:pt idx="202">
                        <c:v>37.840000000000003</c:v>
                      </c:pt>
                      <c:pt idx="203">
                        <c:v>38.650002000000001</c:v>
                      </c:pt>
                      <c:pt idx="204">
                        <c:v>38.25</c:v>
                      </c:pt>
                      <c:pt idx="205">
                        <c:v>38.299999</c:v>
                      </c:pt>
                      <c:pt idx="206">
                        <c:v>37.619999</c:v>
                      </c:pt>
                      <c:pt idx="207">
                        <c:v>37.509998000000003</c:v>
                      </c:pt>
                      <c:pt idx="208">
                        <c:v>36.020000000000003</c:v>
                      </c:pt>
                      <c:pt idx="209">
                        <c:v>34.630001</c:v>
                      </c:pt>
                      <c:pt idx="210">
                        <c:v>34.459999000000003</c:v>
                      </c:pt>
                      <c:pt idx="211">
                        <c:v>34.139999000000003</c:v>
                      </c:pt>
                      <c:pt idx="212">
                        <c:v>33.770000000000003</c:v>
                      </c:pt>
                      <c:pt idx="213">
                        <c:v>33.639999000000003</c:v>
                      </c:pt>
                      <c:pt idx="214">
                        <c:v>33.880001</c:v>
                      </c:pt>
                      <c:pt idx="215">
                        <c:v>34.380001</c:v>
                      </c:pt>
                      <c:pt idx="216">
                        <c:v>35.159999999999997</c:v>
                      </c:pt>
                      <c:pt idx="217">
                        <c:v>34.979999999999997</c:v>
                      </c:pt>
                      <c:pt idx="218">
                        <c:v>35.270000000000003</c:v>
                      </c:pt>
                      <c:pt idx="219">
                        <c:v>35.330002</c:v>
                      </c:pt>
                      <c:pt idx="220">
                        <c:v>35.599997999999999</c:v>
                      </c:pt>
                      <c:pt idx="221">
                        <c:v>35.18</c:v>
                      </c:pt>
                      <c:pt idx="222">
                        <c:v>35.5</c:v>
                      </c:pt>
                      <c:pt idx="223">
                        <c:v>35.810001</c:v>
                      </c:pt>
                      <c:pt idx="224">
                        <c:v>36.380001</c:v>
                      </c:pt>
                      <c:pt idx="225">
                        <c:v>36.389999000000003</c:v>
                      </c:pt>
                      <c:pt idx="226">
                        <c:v>35.860000999999997</c:v>
                      </c:pt>
                      <c:pt idx="227">
                        <c:v>36.080002</c:v>
                      </c:pt>
                      <c:pt idx="228">
                        <c:v>35.07</c:v>
                      </c:pt>
                      <c:pt idx="229">
                        <c:v>35.450001</c:v>
                      </c:pt>
                      <c:pt idx="230">
                        <c:v>35.520000000000003</c:v>
                      </c:pt>
                      <c:pt idx="231">
                        <c:v>34.869999</c:v>
                      </c:pt>
                      <c:pt idx="232">
                        <c:v>33.389999000000003</c:v>
                      </c:pt>
                      <c:pt idx="233">
                        <c:v>33.639999000000003</c:v>
                      </c:pt>
                      <c:pt idx="234">
                        <c:v>32.549999</c:v>
                      </c:pt>
                      <c:pt idx="235">
                        <c:v>32.150002000000001</c:v>
                      </c:pt>
                      <c:pt idx="236">
                        <c:v>34.599997999999999</c:v>
                      </c:pt>
                      <c:pt idx="237">
                        <c:v>34.919998</c:v>
                      </c:pt>
                      <c:pt idx="238">
                        <c:v>35.619999</c:v>
                      </c:pt>
                      <c:pt idx="239">
                        <c:v>36.279998999999997</c:v>
                      </c:pt>
                      <c:pt idx="240">
                        <c:v>36.909999999999997</c:v>
                      </c:pt>
                      <c:pt idx="241">
                        <c:v>37.669998</c:v>
                      </c:pt>
                      <c:pt idx="242">
                        <c:v>37.849997999999999</c:v>
                      </c:pt>
                      <c:pt idx="243">
                        <c:v>37.979999999999997</c:v>
                      </c:pt>
                      <c:pt idx="244">
                        <c:v>37.75</c:v>
                      </c:pt>
                      <c:pt idx="245">
                        <c:v>37.770000000000003</c:v>
                      </c:pt>
                      <c:pt idx="246">
                        <c:v>38.240001999999997</c:v>
                      </c:pt>
                      <c:pt idx="247">
                        <c:v>38.139999000000003</c:v>
                      </c:pt>
                      <c:pt idx="248">
                        <c:v>38.07</c:v>
                      </c:pt>
                      <c:pt idx="249">
                        <c:v>39.580002</c:v>
                      </c:pt>
                      <c:pt idx="250">
                        <c:v>40.82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D3-4841-971D-7B8E290680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Grounds'!$E$2:$E$252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29.889999</c:v>
                      </c:pt>
                      <c:pt idx="1">
                        <c:v>29.870000999999998</c:v>
                      </c:pt>
                      <c:pt idx="2">
                        <c:v>28.940000999999999</c:v>
                      </c:pt>
                      <c:pt idx="3">
                        <c:v>29.82</c:v>
                      </c:pt>
                      <c:pt idx="4">
                        <c:v>29.67</c:v>
                      </c:pt>
                      <c:pt idx="5">
                        <c:v>29.34</c:v>
                      </c:pt>
                      <c:pt idx="6">
                        <c:v>28.73</c:v>
                      </c:pt>
                      <c:pt idx="7">
                        <c:v>28.9</c:v>
                      </c:pt>
                      <c:pt idx="8">
                        <c:v>30.07</c:v>
                      </c:pt>
                      <c:pt idx="9">
                        <c:v>29.83</c:v>
                      </c:pt>
                      <c:pt idx="10">
                        <c:v>29.41</c:v>
                      </c:pt>
                      <c:pt idx="11">
                        <c:v>29.17</c:v>
                      </c:pt>
                      <c:pt idx="12">
                        <c:v>28.6</c:v>
                      </c:pt>
                      <c:pt idx="13">
                        <c:v>28.33</c:v>
                      </c:pt>
                      <c:pt idx="14">
                        <c:v>28.440000999999999</c:v>
                      </c:pt>
                      <c:pt idx="15">
                        <c:v>28.24</c:v>
                      </c:pt>
                      <c:pt idx="16">
                        <c:v>28.690000999999999</c:v>
                      </c:pt>
                      <c:pt idx="17">
                        <c:v>28.73</c:v>
                      </c:pt>
                      <c:pt idx="18">
                        <c:v>28.26</c:v>
                      </c:pt>
                      <c:pt idx="19">
                        <c:v>27.15</c:v>
                      </c:pt>
                      <c:pt idx="20">
                        <c:v>26.92</c:v>
                      </c:pt>
                      <c:pt idx="21">
                        <c:v>26.790001</c:v>
                      </c:pt>
                      <c:pt idx="22">
                        <c:v>26.440000999999999</c:v>
                      </c:pt>
                      <c:pt idx="23">
                        <c:v>26.83</c:v>
                      </c:pt>
                      <c:pt idx="24">
                        <c:v>25.969999000000001</c:v>
                      </c:pt>
                      <c:pt idx="25">
                        <c:v>26.09</c:v>
                      </c:pt>
                      <c:pt idx="26">
                        <c:v>25.940000999999999</c:v>
                      </c:pt>
                      <c:pt idx="27">
                        <c:v>25.540001</c:v>
                      </c:pt>
                      <c:pt idx="28">
                        <c:v>26.209999</c:v>
                      </c:pt>
                      <c:pt idx="29">
                        <c:v>26.43</c:v>
                      </c:pt>
                      <c:pt idx="30">
                        <c:v>26.73</c:v>
                      </c:pt>
                      <c:pt idx="31">
                        <c:v>27.68</c:v>
                      </c:pt>
                      <c:pt idx="32">
                        <c:v>27.559999000000001</c:v>
                      </c:pt>
                      <c:pt idx="33">
                        <c:v>28.73</c:v>
                      </c:pt>
                      <c:pt idx="34">
                        <c:v>29.309999000000001</c:v>
                      </c:pt>
                      <c:pt idx="35">
                        <c:v>29.440000999999999</c:v>
                      </c:pt>
                      <c:pt idx="36">
                        <c:v>29.85</c:v>
                      </c:pt>
                      <c:pt idx="37">
                        <c:v>30.290001</c:v>
                      </c:pt>
                      <c:pt idx="38">
                        <c:v>30.110001</c:v>
                      </c:pt>
                      <c:pt idx="39">
                        <c:v>29.6</c:v>
                      </c:pt>
                      <c:pt idx="40">
                        <c:v>28.809999000000001</c:v>
                      </c:pt>
                      <c:pt idx="41">
                        <c:v>28.42</c:v>
                      </c:pt>
                      <c:pt idx="42">
                        <c:v>29.219999000000001</c:v>
                      </c:pt>
                      <c:pt idx="43">
                        <c:v>30.27</c:v>
                      </c:pt>
                      <c:pt idx="44">
                        <c:v>29.92</c:v>
                      </c:pt>
                      <c:pt idx="45">
                        <c:v>29.700001</c:v>
                      </c:pt>
                      <c:pt idx="46">
                        <c:v>30.09</c:v>
                      </c:pt>
                      <c:pt idx="47">
                        <c:v>28.16</c:v>
                      </c:pt>
                      <c:pt idx="48">
                        <c:v>27.950001</c:v>
                      </c:pt>
                      <c:pt idx="49">
                        <c:v>28.26</c:v>
                      </c:pt>
                      <c:pt idx="50">
                        <c:v>29.07</c:v>
                      </c:pt>
                      <c:pt idx="51">
                        <c:v>30.190000999999999</c:v>
                      </c:pt>
                      <c:pt idx="52">
                        <c:v>30.32</c:v>
                      </c:pt>
                      <c:pt idx="53">
                        <c:v>28.690000999999999</c:v>
                      </c:pt>
                      <c:pt idx="54">
                        <c:v>29.049999</c:v>
                      </c:pt>
                      <c:pt idx="55">
                        <c:v>28.24</c:v>
                      </c:pt>
                      <c:pt idx="56">
                        <c:v>27.73</c:v>
                      </c:pt>
                      <c:pt idx="57">
                        <c:v>27.799999</c:v>
                      </c:pt>
                      <c:pt idx="58">
                        <c:v>28.549999</c:v>
                      </c:pt>
                      <c:pt idx="59">
                        <c:v>28.639999</c:v>
                      </c:pt>
                      <c:pt idx="60">
                        <c:v>28.85</c:v>
                      </c:pt>
                      <c:pt idx="61">
                        <c:v>28.200001</c:v>
                      </c:pt>
                      <c:pt idx="62">
                        <c:v>27.610001</c:v>
                      </c:pt>
                      <c:pt idx="63">
                        <c:v>26.059999000000001</c:v>
                      </c:pt>
                      <c:pt idx="64">
                        <c:v>25.469999000000001</c:v>
                      </c:pt>
                      <c:pt idx="65">
                        <c:v>25.610001</c:v>
                      </c:pt>
                      <c:pt idx="66">
                        <c:v>25.139999</c:v>
                      </c:pt>
                      <c:pt idx="67">
                        <c:v>24.9</c:v>
                      </c:pt>
                      <c:pt idx="68">
                        <c:v>24.93</c:v>
                      </c:pt>
                      <c:pt idx="69">
                        <c:v>25.33</c:v>
                      </c:pt>
                      <c:pt idx="70">
                        <c:v>26.200001</c:v>
                      </c:pt>
                      <c:pt idx="71">
                        <c:v>26.4</c:v>
                      </c:pt>
                      <c:pt idx="72">
                        <c:v>25.99</c:v>
                      </c:pt>
                      <c:pt idx="73">
                        <c:v>25.530000999999999</c:v>
                      </c:pt>
                      <c:pt idx="74">
                        <c:v>25.98</c:v>
                      </c:pt>
                      <c:pt idx="75">
                        <c:v>26.440000999999999</c:v>
                      </c:pt>
                      <c:pt idx="76">
                        <c:v>27.219999000000001</c:v>
                      </c:pt>
                      <c:pt idx="77">
                        <c:v>26.950001</c:v>
                      </c:pt>
                      <c:pt idx="78">
                        <c:v>28.01</c:v>
                      </c:pt>
                      <c:pt idx="79">
                        <c:v>28.41</c:v>
                      </c:pt>
                      <c:pt idx="80">
                        <c:v>30.18</c:v>
                      </c:pt>
                      <c:pt idx="81">
                        <c:v>29.809999000000001</c:v>
                      </c:pt>
                      <c:pt idx="82">
                        <c:v>29.16</c:v>
                      </c:pt>
                      <c:pt idx="83">
                        <c:v>28.459999</c:v>
                      </c:pt>
                      <c:pt idx="84">
                        <c:v>28.129999000000002</c:v>
                      </c:pt>
                      <c:pt idx="85">
                        <c:v>29.030000999999999</c:v>
                      </c:pt>
                      <c:pt idx="86">
                        <c:v>29.360001</c:v>
                      </c:pt>
                      <c:pt idx="87">
                        <c:v>29.18</c:v>
                      </c:pt>
                      <c:pt idx="88">
                        <c:v>29.290001</c:v>
                      </c:pt>
                      <c:pt idx="89">
                        <c:v>31.52</c:v>
                      </c:pt>
                      <c:pt idx="90">
                        <c:v>32.090000000000003</c:v>
                      </c:pt>
                      <c:pt idx="91">
                        <c:v>32.669998</c:v>
                      </c:pt>
                      <c:pt idx="92">
                        <c:v>32.889999000000003</c:v>
                      </c:pt>
                      <c:pt idx="93">
                        <c:v>33.099997999999999</c:v>
                      </c:pt>
                      <c:pt idx="94">
                        <c:v>32.830002</c:v>
                      </c:pt>
                      <c:pt idx="95">
                        <c:v>32.810001</c:v>
                      </c:pt>
                      <c:pt idx="96">
                        <c:v>32.520000000000003</c:v>
                      </c:pt>
                      <c:pt idx="97">
                        <c:v>32.349997999999999</c:v>
                      </c:pt>
                      <c:pt idx="98">
                        <c:v>32.020000000000003</c:v>
                      </c:pt>
                      <c:pt idx="99">
                        <c:v>32.130001</c:v>
                      </c:pt>
                      <c:pt idx="100">
                        <c:v>31.889999</c:v>
                      </c:pt>
                      <c:pt idx="101">
                        <c:v>32.139999000000003</c:v>
                      </c:pt>
                      <c:pt idx="102">
                        <c:v>31.83</c:v>
                      </c:pt>
                      <c:pt idx="103">
                        <c:v>31.15</c:v>
                      </c:pt>
                      <c:pt idx="104">
                        <c:v>30.860001</c:v>
                      </c:pt>
                      <c:pt idx="105">
                        <c:v>30.299999</c:v>
                      </c:pt>
                      <c:pt idx="106">
                        <c:v>29.66</c:v>
                      </c:pt>
                      <c:pt idx="107">
                        <c:v>28.879999000000002</c:v>
                      </c:pt>
                      <c:pt idx="108">
                        <c:v>29.049999</c:v>
                      </c:pt>
                      <c:pt idx="109">
                        <c:v>29.860001</c:v>
                      </c:pt>
                      <c:pt idx="110">
                        <c:v>31.059999000000001</c:v>
                      </c:pt>
                      <c:pt idx="111">
                        <c:v>30.299999</c:v>
                      </c:pt>
                      <c:pt idx="112">
                        <c:v>29.77</c:v>
                      </c:pt>
                      <c:pt idx="113">
                        <c:v>30.65</c:v>
                      </c:pt>
                      <c:pt idx="114">
                        <c:v>31.24</c:v>
                      </c:pt>
                      <c:pt idx="115">
                        <c:v>30.99</c:v>
                      </c:pt>
                      <c:pt idx="116">
                        <c:v>30.77</c:v>
                      </c:pt>
                      <c:pt idx="117">
                        <c:v>30.1</c:v>
                      </c:pt>
                      <c:pt idx="118">
                        <c:v>29.969999000000001</c:v>
                      </c:pt>
                      <c:pt idx="119">
                        <c:v>28.860001</c:v>
                      </c:pt>
                      <c:pt idx="120">
                        <c:v>28.950001</c:v>
                      </c:pt>
                      <c:pt idx="121">
                        <c:v>29.799999</c:v>
                      </c:pt>
                      <c:pt idx="122">
                        <c:v>29.219999000000001</c:v>
                      </c:pt>
                      <c:pt idx="123">
                        <c:v>28.870000999999998</c:v>
                      </c:pt>
                      <c:pt idx="124">
                        <c:v>29.68</c:v>
                      </c:pt>
                      <c:pt idx="125">
                        <c:v>29.93</c:v>
                      </c:pt>
                      <c:pt idx="126">
                        <c:v>30.280000999999999</c:v>
                      </c:pt>
                      <c:pt idx="127">
                        <c:v>29.51</c:v>
                      </c:pt>
                      <c:pt idx="128">
                        <c:v>29</c:v>
                      </c:pt>
                      <c:pt idx="129">
                        <c:v>27.4</c:v>
                      </c:pt>
                      <c:pt idx="130">
                        <c:v>29</c:v>
                      </c:pt>
                      <c:pt idx="131">
                        <c:v>29.99</c:v>
                      </c:pt>
                      <c:pt idx="132">
                        <c:v>31.440000999999999</c:v>
                      </c:pt>
                      <c:pt idx="133">
                        <c:v>31.129999000000002</c:v>
                      </c:pt>
                      <c:pt idx="134">
                        <c:v>31.309999000000001</c:v>
                      </c:pt>
                      <c:pt idx="135">
                        <c:v>29.860001</c:v>
                      </c:pt>
                      <c:pt idx="136">
                        <c:v>30.959999</c:v>
                      </c:pt>
                      <c:pt idx="137">
                        <c:v>31.280000999999999</c:v>
                      </c:pt>
                      <c:pt idx="138">
                        <c:v>31.82</c:v>
                      </c:pt>
                      <c:pt idx="139">
                        <c:v>31.34</c:v>
                      </c:pt>
                      <c:pt idx="140">
                        <c:v>33.07</c:v>
                      </c:pt>
                      <c:pt idx="141">
                        <c:v>33.909999999999997</c:v>
                      </c:pt>
                      <c:pt idx="142">
                        <c:v>35.580002</c:v>
                      </c:pt>
                      <c:pt idx="143">
                        <c:v>35.82</c:v>
                      </c:pt>
                      <c:pt idx="144">
                        <c:v>36.369999</c:v>
                      </c:pt>
                      <c:pt idx="145">
                        <c:v>35</c:v>
                      </c:pt>
                      <c:pt idx="146">
                        <c:v>32.900002000000001</c:v>
                      </c:pt>
                      <c:pt idx="147">
                        <c:v>32.709999000000003</c:v>
                      </c:pt>
                      <c:pt idx="148">
                        <c:v>33</c:v>
                      </c:pt>
                      <c:pt idx="149">
                        <c:v>33.340000000000003</c:v>
                      </c:pt>
                      <c:pt idx="150">
                        <c:v>34.099997999999999</c:v>
                      </c:pt>
                      <c:pt idx="151">
                        <c:v>33.57</c:v>
                      </c:pt>
                      <c:pt idx="152">
                        <c:v>32.909999999999997</c:v>
                      </c:pt>
                      <c:pt idx="153">
                        <c:v>33.439999</c:v>
                      </c:pt>
                      <c:pt idx="154">
                        <c:v>33.619999</c:v>
                      </c:pt>
                      <c:pt idx="155">
                        <c:v>32.509998000000003</c:v>
                      </c:pt>
                      <c:pt idx="156">
                        <c:v>31.969999000000001</c:v>
                      </c:pt>
                      <c:pt idx="157">
                        <c:v>31.85</c:v>
                      </c:pt>
                      <c:pt idx="158">
                        <c:v>32.740001999999997</c:v>
                      </c:pt>
                      <c:pt idx="159">
                        <c:v>33.299999</c:v>
                      </c:pt>
                      <c:pt idx="160">
                        <c:v>33.979999999999997</c:v>
                      </c:pt>
                      <c:pt idx="161">
                        <c:v>33.869999</c:v>
                      </c:pt>
                      <c:pt idx="162">
                        <c:v>33.150002000000001</c:v>
                      </c:pt>
                      <c:pt idx="163">
                        <c:v>34.369999</c:v>
                      </c:pt>
                      <c:pt idx="164">
                        <c:v>34.5</c:v>
                      </c:pt>
                      <c:pt idx="165">
                        <c:v>34.459999000000003</c:v>
                      </c:pt>
                      <c:pt idx="166">
                        <c:v>33.369999</c:v>
                      </c:pt>
                      <c:pt idx="167">
                        <c:v>34.020000000000003</c:v>
                      </c:pt>
                      <c:pt idx="168">
                        <c:v>33.630001</c:v>
                      </c:pt>
                      <c:pt idx="169">
                        <c:v>34.099997999999999</c:v>
                      </c:pt>
                      <c:pt idx="170">
                        <c:v>34.360000999999997</c:v>
                      </c:pt>
                      <c:pt idx="171">
                        <c:v>34.549999</c:v>
                      </c:pt>
                      <c:pt idx="172">
                        <c:v>36.830002</c:v>
                      </c:pt>
                      <c:pt idx="173">
                        <c:v>35.770000000000003</c:v>
                      </c:pt>
                      <c:pt idx="174">
                        <c:v>35.799999</c:v>
                      </c:pt>
                      <c:pt idx="175">
                        <c:v>34.389999000000003</c:v>
                      </c:pt>
                      <c:pt idx="176">
                        <c:v>34.869999</c:v>
                      </c:pt>
                      <c:pt idx="177">
                        <c:v>35.139999000000003</c:v>
                      </c:pt>
                      <c:pt idx="178">
                        <c:v>35.229999999999997</c:v>
                      </c:pt>
                      <c:pt idx="179">
                        <c:v>35.020000000000003</c:v>
                      </c:pt>
                      <c:pt idx="180">
                        <c:v>34.279998999999997</c:v>
                      </c:pt>
                      <c:pt idx="181">
                        <c:v>34.68</c:v>
                      </c:pt>
                      <c:pt idx="182">
                        <c:v>34.889999000000003</c:v>
                      </c:pt>
                      <c:pt idx="183">
                        <c:v>35.68</c:v>
                      </c:pt>
                      <c:pt idx="184">
                        <c:v>34.770000000000003</c:v>
                      </c:pt>
                      <c:pt idx="185">
                        <c:v>33.529998999999997</c:v>
                      </c:pt>
                      <c:pt idx="186">
                        <c:v>32.580002</c:v>
                      </c:pt>
                      <c:pt idx="187">
                        <c:v>32.75</c:v>
                      </c:pt>
                      <c:pt idx="188">
                        <c:v>33.139999000000003</c:v>
                      </c:pt>
                      <c:pt idx="189">
                        <c:v>32.889999000000003</c:v>
                      </c:pt>
                      <c:pt idx="190">
                        <c:v>33.979999999999997</c:v>
                      </c:pt>
                      <c:pt idx="191">
                        <c:v>32.590000000000003</c:v>
                      </c:pt>
                      <c:pt idx="192">
                        <c:v>33.25</c:v>
                      </c:pt>
                      <c:pt idx="193">
                        <c:v>33.619999</c:v>
                      </c:pt>
                      <c:pt idx="194">
                        <c:v>34.310001</c:v>
                      </c:pt>
                      <c:pt idx="195">
                        <c:v>34.529998999999997</c:v>
                      </c:pt>
                      <c:pt idx="196">
                        <c:v>35.139999000000003</c:v>
                      </c:pt>
                      <c:pt idx="197">
                        <c:v>36.610000999999997</c:v>
                      </c:pt>
                      <c:pt idx="198">
                        <c:v>36.709999000000003</c:v>
                      </c:pt>
                      <c:pt idx="199">
                        <c:v>36.979999999999997</c:v>
                      </c:pt>
                      <c:pt idx="200">
                        <c:v>38.18</c:v>
                      </c:pt>
                      <c:pt idx="201">
                        <c:v>38.009998000000003</c:v>
                      </c:pt>
                      <c:pt idx="202">
                        <c:v>38.590000000000003</c:v>
                      </c:pt>
                      <c:pt idx="203">
                        <c:v>38.860000999999997</c:v>
                      </c:pt>
                      <c:pt idx="204">
                        <c:v>38.709999000000003</c:v>
                      </c:pt>
                      <c:pt idx="205">
                        <c:v>38.669998</c:v>
                      </c:pt>
                      <c:pt idx="206">
                        <c:v>37.880001</c:v>
                      </c:pt>
                      <c:pt idx="207">
                        <c:v>37.990001999999997</c:v>
                      </c:pt>
                      <c:pt idx="208">
                        <c:v>36.340000000000003</c:v>
                      </c:pt>
                      <c:pt idx="209">
                        <c:v>34.689999</c:v>
                      </c:pt>
                      <c:pt idx="210">
                        <c:v>34.650002000000001</c:v>
                      </c:pt>
                      <c:pt idx="211">
                        <c:v>34.18</c:v>
                      </c:pt>
                      <c:pt idx="212">
                        <c:v>34.290000999999997</c:v>
                      </c:pt>
                      <c:pt idx="213">
                        <c:v>33.830002</c:v>
                      </c:pt>
                      <c:pt idx="214">
                        <c:v>34.610000999999997</c:v>
                      </c:pt>
                      <c:pt idx="215">
                        <c:v>35.18</c:v>
                      </c:pt>
                      <c:pt idx="216">
                        <c:v>35.549999</c:v>
                      </c:pt>
                      <c:pt idx="217">
                        <c:v>35.459999000000003</c:v>
                      </c:pt>
                      <c:pt idx="218">
                        <c:v>35.689999</c:v>
                      </c:pt>
                      <c:pt idx="219">
                        <c:v>35.93</c:v>
                      </c:pt>
                      <c:pt idx="220">
                        <c:v>35.889999000000003</c:v>
                      </c:pt>
                      <c:pt idx="221">
                        <c:v>36.189999</c:v>
                      </c:pt>
                      <c:pt idx="222">
                        <c:v>36.060001</c:v>
                      </c:pt>
                      <c:pt idx="223">
                        <c:v>36.43</c:v>
                      </c:pt>
                      <c:pt idx="224">
                        <c:v>36.880001</c:v>
                      </c:pt>
                      <c:pt idx="225">
                        <c:v>36.840000000000003</c:v>
                      </c:pt>
                      <c:pt idx="226">
                        <c:v>35.970001000000003</c:v>
                      </c:pt>
                      <c:pt idx="227">
                        <c:v>36.560001</c:v>
                      </c:pt>
                      <c:pt idx="228">
                        <c:v>36.060001</c:v>
                      </c:pt>
                      <c:pt idx="229">
                        <c:v>35.639999000000003</c:v>
                      </c:pt>
                      <c:pt idx="230">
                        <c:v>35.669998</c:v>
                      </c:pt>
                      <c:pt idx="231">
                        <c:v>34.919998</c:v>
                      </c:pt>
                      <c:pt idx="232">
                        <c:v>33.849997999999999</c:v>
                      </c:pt>
                      <c:pt idx="233">
                        <c:v>34.590000000000003</c:v>
                      </c:pt>
                      <c:pt idx="234">
                        <c:v>32.830002</c:v>
                      </c:pt>
                      <c:pt idx="235">
                        <c:v>32.520000000000003</c:v>
                      </c:pt>
                      <c:pt idx="236">
                        <c:v>35.540000999999997</c:v>
                      </c:pt>
                      <c:pt idx="237">
                        <c:v>35.689999</c:v>
                      </c:pt>
                      <c:pt idx="238">
                        <c:v>36.5</c:v>
                      </c:pt>
                      <c:pt idx="239">
                        <c:v>37.290000999999997</c:v>
                      </c:pt>
                      <c:pt idx="240">
                        <c:v>37.700001</c:v>
                      </c:pt>
                      <c:pt idx="241">
                        <c:v>38.139999000000003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D3-4841-971D-7B8E290680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Grounds'!$F$2:$F$252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29.208275</c:v>
                      </c:pt>
                      <c:pt idx="1">
                        <c:v>29.18873</c:v>
                      </c:pt>
                      <c:pt idx="2">
                        <c:v>28.279941999999998</c:v>
                      </c:pt>
                      <c:pt idx="3">
                        <c:v>29.139869999999998</c:v>
                      </c:pt>
                      <c:pt idx="4">
                        <c:v>28.993293999999999</c:v>
                      </c:pt>
                      <c:pt idx="5">
                        <c:v>28.670819999999999</c:v>
                      </c:pt>
                      <c:pt idx="6">
                        <c:v>28.074729999999999</c:v>
                      </c:pt>
                      <c:pt idx="7">
                        <c:v>28.240853999999999</c:v>
                      </c:pt>
                      <c:pt idx="8">
                        <c:v>29.384170999999998</c:v>
                      </c:pt>
                      <c:pt idx="9">
                        <c:v>29.149643000000001</c:v>
                      </c:pt>
                      <c:pt idx="10">
                        <c:v>28.739222000000002</c:v>
                      </c:pt>
                      <c:pt idx="11">
                        <c:v>28.504694000000001</c:v>
                      </c:pt>
                      <c:pt idx="12">
                        <c:v>27.947697000000002</c:v>
                      </c:pt>
                      <c:pt idx="13">
                        <c:v>27.683852999999999</c:v>
                      </c:pt>
                      <c:pt idx="14">
                        <c:v>27.791346000000001</c:v>
                      </c:pt>
                      <c:pt idx="15">
                        <c:v>27.595908999999999</c:v>
                      </c:pt>
                      <c:pt idx="16">
                        <c:v>28.035646</c:v>
                      </c:pt>
                      <c:pt idx="17">
                        <c:v>28.074729999999999</c:v>
                      </c:pt>
                      <c:pt idx="18">
                        <c:v>27.615452000000001</c:v>
                      </c:pt>
                      <c:pt idx="19">
                        <c:v>26.530767000000001</c:v>
                      </c:pt>
                      <c:pt idx="20">
                        <c:v>26.306013</c:v>
                      </c:pt>
                      <c:pt idx="21">
                        <c:v>26.178978000000001</c:v>
                      </c:pt>
                      <c:pt idx="22">
                        <c:v>25.836962</c:v>
                      </c:pt>
                      <c:pt idx="23">
                        <c:v>26.218067000000001</c:v>
                      </c:pt>
                      <c:pt idx="24">
                        <c:v>25.377680000000002</c:v>
                      </c:pt>
                      <c:pt idx="25">
                        <c:v>25.494945999999999</c:v>
                      </c:pt>
                      <c:pt idx="26">
                        <c:v>25.348365999999999</c:v>
                      </c:pt>
                      <c:pt idx="27">
                        <c:v>24.957488999999999</c:v>
                      </c:pt>
                      <c:pt idx="28">
                        <c:v>25.612206</c:v>
                      </c:pt>
                      <c:pt idx="29">
                        <c:v>25.827190000000002</c:v>
                      </c:pt>
                      <c:pt idx="30">
                        <c:v>26.120346000000001</c:v>
                      </c:pt>
                      <c:pt idx="31">
                        <c:v>27.048679</c:v>
                      </c:pt>
                      <c:pt idx="32">
                        <c:v>26.931415999999999</c:v>
                      </c:pt>
                      <c:pt idx="33">
                        <c:v>28.074729999999999</c:v>
                      </c:pt>
                      <c:pt idx="34">
                        <c:v>28.641500000000001</c:v>
                      </c:pt>
                      <c:pt idx="35">
                        <c:v>28.768539000000001</c:v>
                      </c:pt>
                      <c:pt idx="36">
                        <c:v>29.169186</c:v>
                      </c:pt>
                      <c:pt idx="37">
                        <c:v>29.599152</c:v>
                      </c:pt>
                      <c:pt idx="38">
                        <c:v>29.423258000000001</c:v>
                      </c:pt>
                      <c:pt idx="39">
                        <c:v>28.924890999999999</c:v>
                      </c:pt>
                      <c:pt idx="40">
                        <c:v>28.152906000000002</c:v>
                      </c:pt>
                      <c:pt idx="41">
                        <c:v>27.771802999999998</c:v>
                      </c:pt>
                      <c:pt idx="42">
                        <c:v>28.553554999999999</c:v>
                      </c:pt>
                      <c:pt idx="43">
                        <c:v>29.579606999999999</c:v>
                      </c:pt>
                      <c:pt idx="44">
                        <c:v>29.237589</c:v>
                      </c:pt>
                      <c:pt idx="45">
                        <c:v>29.02261</c:v>
                      </c:pt>
                      <c:pt idx="46">
                        <c:v>29.403713</c:v>
                      </c:pt>
                      <c:pt idx="47">
                        <c:v>27.517733</c:v>
                      </c:pt>
                      <c:pt idx="48">
                        <c:v>27.312522999999999</c:v>
                      </c:pt>
                      <c:pt idx="49">
                        <c:v>27.615452000000001</c:v>
                      </c:pt>
                      <c:pt idx="50">
                        <c:v>28.406977000000001</c:v>
                      </c:pt>
                      <c:pt idx="51">
                        <c:v>29.501432000000001</c:v>
                      </c:pt>
                      <c:pt idx="52">
                        <c:v>29.628468000000002</c:v>
                      </c:pt>
                      <c:pt idx="53">
                        <c:v>28.377258000000001</c:v>
                      </c:pt>
                      <c:pt idx="54">
                        <c:v>28.733332000000001</c:v>
                      </c:pt>
                      <c:pt idx="55">
                        <c:v>27.932161000000001</c:v>
                      </c:pt>
                      <c:pt idx="56">
                        <c:v>27.427720999999998</c:v>
                      </c:pt>
                      <c:pt idx="57">
                        <c:v>27.496957999999999</c:v>
                      </c:pt>
                      <c:pt idx="58">
                        <c:v>28.238780999999999</c:v>
                      </c:pt>
                      <c:pt idx="59">
                        <c:v>28.327798999999999</c:v>
                      </c:pt>
                      <c:pt idx="60">
                        <c:v>28.535511</c:v>
                      </c:pt>
                      <c:pt idx="61">
                        <c:v>27.892596999999999</c:v>
                      </c:pt>
                      <c:pt idx="62">
                        <c:v>27.309031000000001</c:v>
                      </c:pt>
                      <c:pt idx="63">
                        <c:v>25.775922999999999</c:v>
                      </c:pt>
                      <c:pt idx="64">
                        <c:v>25.192356</c:v>
                      </c:pt>
                      <c:pt idx="65">
                        <c:v>25.330829999999999</c:v>
                      </c:pt>
                      <c:pt idx="66">
                        <c:v>24.865953000000001</c:v>
                      </c:pt>
                      <c:pt idx="67">
                        <c:v>24.628571000000001</c:v>
                      </c:pt>
                      <c:pt idx="68">
                        <c:v>24.658242999999999</c:v>
                      </c:pt>
                      <c:pt idx="69">
                        <c:v>25.053882999999999</c:v>
                      </c:pt>
                      <c:pt idx="70">
                        <c:v>25.914400000000001</c:v>
                      </c:pt>
                      <c:pt idx="71">
                        <c:v>26.112219</c:v>
                      </c:pt>
                      <c:pt idx="72">
                        <c:v>25.706688</c:v>
                      </c:pt>
                      <c:pt idx="73">
                        <c:v>25.251701000000001</c:v>
                      </c:pt>
                      <c:pt idx="74">
                        <c:v>25.696795999999999</c:v>
                      </c:pt>
                      <c:pt idx="75">
                        <c:v>26.151783000000002</c:v>
                      </c:pt>
                      <c:pt idx="76">
                        <c:v>26.923279000000001</c:v>
                      </c:pt>
                      <c:pt idx="77">
                        <c:v>26.656223000000001</c:v>
                      </c:pt>
                      <c:pt idx="78">
                        <c:v>27.704666</c:v>
                      </c:pt>
                      <c:pt idx="79">
                        <c:v>28.100307000000001</c:v>
                      </c:pt>
                      <c:pt idx="80">
                        <c:v>29.851015</c:v>
                      </c:pt>
                      <c:pt idx="81">
                        <c:v>29.485046000000001</c:v>
                      </c:pt>
                      <c:pt idx="82">
                        <c:v>28.842133</c:v>
                      </c:pt>
                      <c:pt idx="83">
                        <c:v>28.149761000000002</c:v>
                      </c:pt>
                      <c:pt idx="84">
                        <c:v>27.823360000000001</c:v>
                      </c:pt>
                      <c:pt idx="85">
                        <c:v>28.713552</c:v>
                      </c:pt>
                      <c:pt idx="86">
                        <c:v>29.039953000000001</c:v>
                      </c:pt>
                      <c:pt idx="87">
                        <c:v>28.861916000000001</c:v>
                      </c:pt>
                      <c:pt idx="88">
                        <c:v>28.970715999999999</c:v>
                      </c:pt>
                      <c:pt idx="89">
                        <c:v>31.176407000000001</c:v>
                      </c:pt>
                      <c:pt idx="90">
                        <c:v>31.740193999999999</c:v>
                      </c:pt>
                      <c:pt idx="91">
                        <c:v>32.313868999999997</c:v>
                      </c:pt>
                      <c:pt idx="92">
                        <c:v>32.531475</c:v>
                      </c:pt>
                      <c:pt idx="93">
                        <c:v>32.739182</c:v>
                      </c:pt>
                      <c:pt idx="94">
                        <c:v>32.47213</c:v>
                      </c:pt>
                      <c:pt idx="95">
                        <c:v>32.452347000000003</c:v>
                      </c:pt>
                      <c:pt idx="96">
                        <c:v>32.165508000000003</c:v>
                      </c:pt>
                      <c:pt idx="97">
                        <c:v>31.997357999999998</c:v>
                      </c:pt>
                      <c:pt idx="98">
                        <c:v>31.670956</c:v>
                      </c:pt>
                      <c:pt idx="99">
                        <c:v>31.779758000000001</c:v>
                      </c:pt>
                      <c:pt idx="100">
                        <c:v>31.542372</c:v>
                      </c:pt>
                      <c:pt idx="101">
                        <c:v>31.789648</c:v>
                      </c:pt>
                      <c:pt idx="102">
                        <c:v>31.483027</c:v>
                      </c:pt>
                      <c:pt idx="103">
                        <c:v>30.810438000000001</c:v>
                      </c:pt>
                      <c:pt idx="104">
                        <c:v>30.523602</c:v>
                      </c:pt>
                      <c:pt idx="105">
                        <c:v>29.969704</c:v>
                      </c:pt>
                      <c:pt idx="106">
                        <c:v>29.336680999999999</c:v>
                      </c:pt>
                      <c:pt idx="107">
                        <c:v>28.565183999999999</c:v>
                      </c:pt>
                      <c:pt idx="108">
                        <c:v>28.733332000000001</c:v>
                      </c:pt>
                      <c:pt idx="109">
                        <c:v>29.534502</c:v>
                      </c:pt>
                      <c:pt idx="110">
                        <c:v>30.721419999999998</c:v>
                      </c:pt>
                      <c:pt idx="111">
                        <c:v>29.969704</c:v>
                      </c:pt>
                      <c:pt idx="112">
                        <c:v>29.445481999999998</c:v>
                      </c:pt>
                      <c:pt idx="113">
                        <c:v>30.315891000000001</c:v>
                      </c:pt>
                      <c:pt idx="114">
                        <c:v>31.025993</c:v>
                      </c:pt>
                      <c:pt idx="115">
                        <c:v>30.777704</c:v>
                      </c:pt>
                      <c:pt idx="116">
                        <c:v>30.559214000000001</c:v>
                      </c:pt>
                      <c:pt idx="117">
                        <c:v>29.893802999999998</c:v>
                      </c:pt>
                      <c:pt idx="118">
                        <c:v>29.764692</c:v>
                      </c:pt>
                      <c:pt idx="119">
                        <c:v>28.662298</c:v>
                      </c:pt>
                      <c:pt idx="120">
                        <c:v>28.751681999999999</c:v>
                      </c:pt>
                      <c:pt idx="121">
                        <c:v>29.595856000000001</c:v>
                      </c:pt>
                      <c:pt idx="122">
                        <c:v>29.019831</c:v>
                      </c:pt>
                      <c:pt idx="123">
                        <c:v>28.672228</c:v>
                      </c:pt>
                      <c:pt idx="124">
                        <c:v>29.476679000000001</c:v>
                      </c:pt>
                      <c:pt idx="125">
                        <c:v>29.724968000000001</c:v>
                      </c:pt>
                      <c:pt idx="126">
                        <c:v>30.072569000000001</c:v>
                      </c:pt>
                      <c:pt idx="127">
                        <c:v>29.307846000000001</c:v>
                      </c:pt>
                      <c:pt idx="128">
                        <c:v>28.801338000000001</c:v>
                      </c:pt>
                      <c:pt idx="129">
                        <c:v>27.212297</c:v>
                      </c:pt>
                      <c:pt idx="130">
                        <c:v>28.801338000000001</c:v>
                      </c:pt>
                      <c:pt idx="131">
                        <c:v>29.784555000000001</c:v>
                      </c:pt>
                      <c:pt idx="132">
                        <c:v>31.224623000000001</c:v>
                      </c:pt>
                      <c:pt idx="133">
                        <c:v>30.916746</c:v>
                      </c:pt>
                      <c:pt idx="134">
                        <c:v>31.095514000000001</c:v>
                      </c:pt>
                      <c:pt idx="135">
                        <c:v>29.655446999999999</c:v>
                      </c:pt>
                      <c:pt idx="136">
                        <c:v>30.747910000000001</c:v>
                      </c:pt>
                      <c:pt idx="137">
                        <c:v>31.065719999999999</c:v>
                      </c:pt>
                      <c:pt idx="138">
                        <c:v>31.602018000000001</c:v>
                      </c:pt>
                      <c:pt idx="139">
                        <c:v>31.125306999999999</c:v>
                      </c:pt>
                      <c:pt idx="140">
                        <c:v>32.843456000000003</c:v>
                      </c:pt>
                      <c:pt idx="141">
                        <c:v>33.677703999999999</c:v>
                      </c:pt>
                      <c:pt idx="142">
                        <c:v>35.336261999999998</c:v>
                      </c:pt>
                      <c:pt idx="143">
                        <c:v>35.574618999999998</c:v>
                      </c:pt>
                      <c:pt idx="144">
                        <c:v>36.120846</c:v>
                      </c:pt>
                      <c:pt idx="145">
                        <c:v>34.760238999999999</c:v>
                      </c:pt>
                      <c:pt idx="146">
                        <c:v>32.674624999999999</c:v>
                      </c:pt>
                      <c:pt idx="147">
                        <c:v>32.485923999999997</c:v>
                      </c:pt>
                      <c:pt idx="148">
                        <c:v>32.773936999999997</c:v>
                      </c:pt>
                      <c:pt idx="149">
                        <c:v>33.111606999999999</c:v>
                      </c:pt>
                      <c:pt idx="150">
                        <c:v>33.866402000000001</c:v>
                      </c:pt>
                      <c:pt idx="151">
                        <c:v>33.340031000000003</c:v>
                      </c:pt>
                      <c:pt idx="152">
                        <c:v>32.684550999999999</c:v>
                      </c:pt>
                      <c:pt idx="153">
                        <c:v>33.210921999999997</c:v>
                      </c:pt>
                      <c:pt idx="154">
                        <c:v>33.389687000000002</c:v>
                      </c:pt>
                      <c:pt idx="155">
                        <c:v>32.287292000000001</c:v>
                      </c:pt>
                      <c:pt idx="156">
                        <c:v>31.750992</c:v>
                      </c:pt>
                      <c:pt idx="157">
                        <c:v>31.631815</c:v>
                      </c:pt>
                      <c:pt idx="158">
                        <c:v>32.515717000000002</c:v>
                      </c:pt>
                      <c:pt idx="159">
                        <c:v>33.07188</c:v>
                      </c:pt>
                      <c:pt idx="160">
                        <c:v>33.747222999999998</c:v>
                      </c:pt>
                      <c:pt idx="161">
                        <c:v>33.637974</c:v>
                      </c:pt>
                      <c:pt idx="162">
                        <c:v>32.922908999999997</c:v>
                      </c:pt>
                      <c:pt idx="163">
                        <c:v>34.134551999999999</c:v>
                      </c:pt>
                      <c:pt idx="164">
                        <c:v>34.263660000000002</c:v>
                      </c:pt>
                      <c:pt idx="165">
                        <c:v>34.223930000000003</c:v>
                      </c:pt>
                      <c:pt idx="166">
                        <c:v>33.141399</c:v>
                      </c:pt>
                      <c:pt idx="167">
                        <c:v>33.786952999999997</c:v>
                      </c:pt>
                      <c:pt idx="168">
                        <c:v>33.399624000000003</c:v>
                      </c:pt>
                      <c:pt idx="169">
                        <c:v>33.866402000000001</c:v>
                      </c:pt>
                      <c:pt idx="170">
                        <c:v>34.124619000000003</c:v>
                      </c:pt>
                      <c:pt idx="171">
                        <c:v>34.313316</c:v>
                      </c:pt>
                      <c:pt idx="172">
                        <c:v>36.577702000000002</c:v>
                      </c:pt>
                      <c:pt idx="173">
                        <c:v>35.52496</c:v>
                      </c:pt>
                      <c:pt idx="174">
                        <c:v>35.554752000000001</c:v>
                      </c:pt>
                      <c:pt idx="175">
                        <c:v>34.154415</c:v>
                      </c:pt>
                      <c:pt idx="176">
                        <c:v>34.631123000000002</c:v>
                      </c:pt>
                      <c:pt idx="177">
                        <c:v>35.024830000000001</c:v>
                      </c:pt>
                      <c:pt idx="178">
                        <c:v>35.114536000000001</c:v>
                      </c:pt>
                      <c:pt idx="179">
                        <c:v>34.905223999999997</c:v>
                      </c:pt>
                      <c:pt idx="180">
                        <c:v>34.167648</c:v>
                      </c:pt>
                      <c:pt idx="181">
                        <c:v>34.566338000000002</c:v>
                      </c:pt>
                      <c:pt idx="182">
                        <c:v>34.775649999999999</c:v>
                      </c:pt>
                      <c:pt idx="183">
                        <c:v>35.563060999999998</c:v>
                      </c:pt>
                      <c:pt idx="184">
                        <c:v>34.656044000000001</c:v>
                      </c:pt>
                      <c:pt idx="185">
                        <c:v>33.420105</c:v>
                      </c:pt>
                      <c:pt idx="186">
                        <c:v>32.473224999999999</c:v>
                      </c:pt>
                      <c:pt idx="187">
                        <c:v>32.642665999999998</c:v>
                      </c:pt>
                      <c:pt idx="188">
                        <c:v>33.031387000000002</c:v>
                      </c:pt>
                      <c:pt idx="189">
                        <c:v>32.782204</c:v>
                      </c:pt>
                      <c:pt idx="190">
                        <c:v>33.868633000000003</c:v>
                      </c:pt>
                      <c:pt idx="191">
                        <c:v>32.483189000000003</c:v>
                      </c:pt>
                      <c:pt idx="192">
                        <c:v>33.141025999999997</c:v>
                      </c:pt>
                      <c:pt idx="193">
                        <c:v>33.509810999999999</c:v>
                      </c:pt>
                      <c:pt idx="194">
                        <c:v>34.197552000000002</c:v>
                      </c:pt>
                      <c:pt idx="195">
                        <c:v>34.416828000000002</c:v>
                      </c:pt>
                      <c:pt idx="196">
                        <c:v>35.024830000000001</c:v>
                      </c:pt>
                      <c:pt idx="197">
                        <c:v>36.490012999999998</c:v>
                      </c:pt>
                      <c:pt idx="198">
                        <c:v>36.589683999999998</c:v>
                      </c:pt>
                      <c:pt idx="199">
                        <c:v>36.858798999999998</c:v>
                      </c:pt>
                      <c:pt idx="200">
                        <c:v>38.054867000000002</c:v>
                      </c:pt>
                      <c:pt idx="201">
                        <c:v>37.885421999999998</c:v>
                      </c:pt>
                      <c:pt idx="202">
                        <c:v>38.463524</c:v>
                      </c:pt>
                      <c:pt idx="203">
                        <c:v>38.732638999999999</c:v>
                      </c:pt>
                      <c:pt idx="204">
                        <c:v>38.583129999999997</c:v>
                      </c:pt>
                      <c:pt idx="205">
                        <c:v>38.543258999999999</c:v>
                      </c:pt>
                      <c:pt idx="206">
                        <c:v>37.755851999999997</c:v>
                      </c:pt>
                      <c:pt idx="207">
                        <c:v>37.865493999999998</c:v>
                      </c:pt>
                      <c:pt idx="208">
                        <c:v>36.220897999999998</c:v>
                      </c:pt>
                      <c:pt idx="209">
                        <c:v>34.576304999999998</c:v>
                      </c:pt>
                      <c:pt idx="210">
                        <c:v>34.536437999999997</c:v>
                      </c:pt>
                      <c:pt idx="211">
                        <c:v>34.067977999999997</c:v>
                      </c:pt>
                      <c:pt idx="212">
                        <c:v>34.177619999999997</c:v>
                      </c:pt>
                      <c:pt idx="213">
                        <c:v>33.719127999999998</c:v>
                      </c:pt>
                      <c:pt idx="214">
                        <c:v>34.496571000000003</c:v>
                      </c:pt>
                      <c:pt idx="215">
                        <c:v>35.064700999999999</c:v>
                      </c:pt>
                      <c:pt idx="216">
                        <c:v>35.433487</c:v>
                      </c:pt>
                      <c:pt idx="217">
                        <c:v>35.343781</c:v>
                      </c:pt>
                      <c:pt idx="218">
                        <c:v>35.573028999999998</c:v>
                      </c:pt>
                      <c:pt idx="219">
                        <c:v>35.812244</c:v>
                      </c:pt>
                      <c:pt idx="220">
                        <c:v>35.772373000000002</c:v>
                      </c:pt>
                      <c:pt idx="221">
                        <c:v>36.071387999999999</c:v>
                      </c:pt>
                      <c:pt idx="222">
                        <c:v>35.941817999999998</c:v>
                      </c:pt>
                      <c:pt idx="223">
                        <c:v>36.310603999999998</c:v>
                      </c:pt>
                      <c:pt idx="224">
                        <c:v>36.759129000000001</c:v>
                      </c:pt>
                      <c:pt idx="225">
                        <c:v>36.719261000000003</c:v>
                      </c:pt>
                      <c:pt idx="226">
                        <c:v>35.852111999999998</c:v>
                      </c:pt>
                      <c:pt idx="227">
                        <c:v>36.440178000000003</c:v>
                      </c:pt>
                      <c:pt idx="228">
                        <c:v>35.941817999999998</c:v>
                      </c:pt>
                      <c:pt idx="229">
                        <c:v>35.523192999999999</c:v>
                      </c:pt>
                      <c:pt idx="230">
                        <c:v>35.553092999999997</c:v>
                      </c:pt>
                      <c:pt idx="231">
                        <c:v>34.805549999999997</c:v>
                      </c:pt>
                      <c:pt idx="232">
                        <c:v>33.739058999999997</c:v>
                      </c:pt>
                      <c:pt idx="233">
                        <c:v>34.476635000000002</c:v>
                      </c:pt>
                      <c:pt idx="234">
                        <c:v>32.722403999999997</c:v>
                      </c:pt>
                      <c:pt idx="235">
                        <c:v>32.413418</c:v>
                      </c:pt>
                      <c:pt idx="236">
                        <c:v>35.423523000000003</c:v>
                      </c:pt>
                      <c:pt idx="237">
                        <c:v>35.573028999999998</c:v>
                      </c:pt>
                      <c:pt idx="238">
                        <c:v>36.380375000000001</c:v>
                      </c:pt>
                      <c:pt idx="239">
                        <c:v>37.167786</c:v>
                      </c:pt>
                      <c:pt idx="240">
                        <c:v>37.576442999999998</c:v>
                      </c:pt>
                      <c:pt idx="241">
                        <c:v>38.014999000000003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D3-4841-971D-7B8E290680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Grounds'!$G$2:$G$252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31983300</c:v>
                      </c:pt>
                      <c:pt idx="1">
                        <c:v>27122200</c:v>
                      </c:pt>
                      <c:pt idx="2">
                        <c:v>36086800</c:v>
                      </c:pt>
                      <c:pt idx="3">
                        <c:v>25584100</c:v>
                      </c:pt>
                      <c:pt idx="4">
                        <c:v>23143900</c:v>
                      </c:pt>
                      <c:pt idx="5">
                        <c:v>11314900</c:v>
                      </c:pt>
                      <c:pt idx="6">
                        <c:v>28267900</c:v>
                      </c:pt>
                      <c:pt idx="7">
                        <c:v>24361500</c:v>
                      </c:pt>
                      <c:pt idx="8">
                        <c:v>72072500</c:v>
                      </c:pt>
                      <c:pt idx="9">
                        <c:v>38896300</c:v>
                      </c:pt>
                      <c:pt idx="10">
                        <c:v>31546000</c:v>
                      </c:pt>
                      <c:pt idx="11">
                        <c:v>34040400</c:v>
                      </c:pt>
                      <c:pt idx="12">
                        <c:v>27701200</c:v>
                      </c:pt>
                      <c:pt idx="13">
                        <c:v>28239900</c:v>
                      </c:pt>
                      <c:pt idx="14">
                        <c:v>28486100</c:v>
                      </c:pt>
                      <c:pt idx="15">
                        <c:v>25641300</c:v>
                      </c:pt>
                      <c:pt idx="16">
                        <c:v>35117900</c:v>
                      </c:pt>
                      <c:pt idx="17">
                        <c:v>58546800</c:v>
                      </c:pt>
                      <c:pt idx="18">
                        <c:v>37141100</c:v>
                      </c:pt>
                      <c:pt idx="19">
                        <c:v>45682700</c:v>
                      </c:pt>
                      <c:pt idx="20">
                        <c:v>81104200</c:v>
                      </c:pt>
                      <c:pt idx="21">
                        <c:v>37662500</c:v>
                      </c:pt>
                      <c:pt idx="22">
                        <c:v>31863300</c:v>
                      </c:pt>
                      <c:pt idx="23">
                        <c:v>28100900</c:v>
                      </c:pt>
                      <c:pt idx="24">
                        <c:v>47478300</c:v>
                      </c:pt>
                      <c:pt idx="25">
                        <c:v>23600900</c:v>
                      </c:pt>
                      <c:pt idx="26">
                        <c:v>29548100</c:v>
                      </c:pt>
                      <c:pt idx="27">
                        <c:v>26176900</c:v>
                      </c:pt>
                      <c:pt idx="28">
                        <c:v>30944800</c:v>
                      </c:pt>
                      <c:pt idx="29">
                        <c:v>31030100</c:v>
                      </c:pt>
                      <c:pt idx="30">
                        <c:v>31308000</c:v>
                      </c:pt>
                      <c:pt idx="31">
                        <c:v>37665200</c:v>
                      </c:pt>
                      <c:pt idx="32">
                        <c:v>33552600</c:v>
                      </c:pt>
                      <c:pt idx="33">
                        <c:v>31788600</c:v>
                      </c:pt>
                      <c:pt idx="34">
                        <c:v>37493200</c:v>
                      </c:pt>
                      <c:pt idx="35">
                        <c:v>23008100</c:v>
                      </c:pt>
                      <c:pt idx="36">
                        <c:v>30375400</c:v>
                      </c:pt>
                      <c:pt idx="37">
                        <c:v>28963900</c:v>
                      </c:pt>
                      <c:pt idx="38">
                        <c:v>31361900</c:v>
                      </c:pt>
                      <c:pt idx="39">
                        <c:v>34759100</c:v>
                      </c:pt>
                      <c:pt idx="40">
                        <c:v>44199600</c:v>
                      </c:pt>
                      <c:pt idx="41">
                        <c:v>36886600</c:v>
                      </c:pt>
                      <c:pt idx="42">
                        <c:v>35158500</c:v>
                      </c:pt>
                      <c:pt idx="43">
                        <c:v>38795800</c:v>
                      </c:pt>
                      <c:pt idx="44">
                        <c:v>24855100</c:v>
                      </c:pt>
                      <c:pt idx="45">
                        <c:v>28268000</c:v>
                      </c:pt>
                      <c:pt idx="46">
                        <c:v>56088100</c:v>
                      </c:pt>
                      <c:pt idx="47">
                        <c:v>148548200</c:v>
                      </c:pt>
                      <c:pt idx="48">
                        <c:v>55145800</c:v>
                      </c:pt>
                      <c:pt idx="49">
                        <c:v>52621600</c:v>
                      </c:pt>
                      <c:pt idx="50">
                        <c:v>63330600</c:v>
                      </c:pt>
                      <c:pt idx="51">
                        <c:v>62230700</c:v>
                      </c:pt>
                      <c:pt idx="52">
                        <c:v>57603100</c:v>
                      </c:pt>
                      <c:pt idx="53">
                        <c:v>48726400</c:v>
                      </c:pt>
                      <c:pt idx="54">
                        <c:v>50780800</c:v>
                      </c:pt>
                      <c:pt idx="55">
                        <c:v>36479100</c:v>
                      </c:pt>
                      <c:pt idx="56">
                        <c:v>43906400</c:v>
                      </c:pt>
                      <c:pt idx="57">
                        <c:v>31232500</c:v>
                      </c:pt>
                      <c:pt idx="58">
                        <c:v>32347500</c:v>
                      </c:pt>
                      <c:pt idx="59">
                        <c:v>27928900</c:v>
                      </c:pt>
                      <c:pt idx="60">
                        <c:v>23359400</c:v>
                      </c:pt>
                      <c:pt idx="61">
                        <c:v>28972500</c:v>
                      </c:pt>
                      <c:pt idx="62">
                        <c:v>32086200</c:v>
                      </c:pt>
                      <c:pt idx="63">
                        <c:v>63668400</c:v>
                      </c:pt>
                      <c:pt idx="64">
                        <c:v>89195300</c:v>
                      </c:pt>
                      <c:pt idx="65">
                        <c:v>56473200</c:v>
                      </c:pt>
                      <c:pt idx="66">
                        <c:v>44089900</c:v>
                      </c:pt>
                      <c:pt idx="67">
                        <c:v>37657000</c:v>
                      </c:pt>
                      <c:pt idx="68">
                        <c:v>50255300</c:v>
                      </c:pt>
                      <c:pt idx="69">
                        <c:v>47823400</c:v>
                      </c:pt>
                      <c:pt idx="70">
                        <c:v>48309300</c:v>
                      </c:pt>
                      <c:pt idx="71">
                        <c:v>36744900</c:v>
                      </c:pt>
                      <c:pt idx="72">
                        <c:v>37879800</c:v>
                      </c:pt>
                      <c:pt idx="73">
                        <c:v>43164600</c:v>
                      </c:pt>
                      <c:pt idx="74">
                        <c:v>36071900</c:v>
                      </c:pt>
                      <c:pt idx="75">
                        <c:v>54886100</c:v>
                      </c:pt>
                      <c:pt idx="76">
                        <c:v>65187000</c:v>
                      </c:pt>
                      <c:pt idx="77">
                        <c:v>50977000</c:v>
                      </c:pt>
                      <c:pt idx="78">
                        <c:v>47689800</c:v>
                      </c:pt>
                      <c:pt idx="79">
                        <c:v>49322800</c:v>
                      </c:pt>
                      <c:pt idx="80">
                        <c:v>75779500</c:v>
                      </c:pt>
                      <c:pt idx="81">
                        <c:v>80628500</c:v>
                      </c:pt>
                      <c:pt idx="82">
                        <c:v>38780100</c:v>
                      </c:pt>
                      <c:pt idx="83">
                        <c:v>55650800</c:v>
                      </c:pt>
                      <c:pt idx="84">
                        <c:v>37415500</c:v>
                      </c:pt>
                      <c:pt idx="85">
                        <c:v>43785500</c:v>
                      </c:pt>
                      <c:pt idx="86">
                        <c:v>55912100</c:v>
                      </c:pt>
                      <c:pt idx="87">
                        <c:v>34758200</c:v>
                      </c:pt>
                      <c:pt idx="88">
                        <c:v>37407900</c:v>
                      </c:pt>
                      <c:pt idx="89">
                        <c:v>85556200</c:v>
                      </c:pt>
                      <c:pt idx="90">
                        <c:v>70077600</c:v>
                      </c:pt>
                      <c:pt idx="91">
                        <c:v>59765000</c:v>
                      </c:pt>
                      <c:pt idx="92">
                        <c:v>57038300</c:v>
                      </c:pt>
                      <c:pt idx="93">
                        <c:v>55714100</c:v>
                      </c:pt>
                      <c:pt idx="94">
                        <c:v>39615700</c:v>
                      </c:pt>
                      <c:pt idx="95">
                        <c:v>28551900</c:v>
                      </c:pt>
                      <c:pt idx="96">
                        <c:v>30534400</c:v>
                      </c:pt>
                      <c:pt idx="97">
                        <c:v>27059100</c:v>
                      </c:pt>
                      <c:pt idx="98">
                        <c:v>37070800</c:v>
                      </c:pt>
                      <c:pt idx="99">
                        <c:v>29722300</c:v>
                      </c:pt>
                      <c:pt idx="100">
                        <c:v>24623600</c:v>
                      </c:pt>
                      <c:pt idx="101">
                        <c:v>29601100</c:v>
                      </c:pt>
                      <c:pt idx="102">
                        <c:v>26041400</c:v>
                      </c:pt>
                      <c:pt idx="103">
                        <c:v>25746600</c:v>
                      </c:pt>
                      <c:pt idx="104">
                        <c:v>30255100</c:v>
                      </c:pt>
                      <c:pt idx="105">
                        <c:v>28655800</c:v>
                      </c:pt>
                      <c:pt idx="106">
                        <c:v>38732500</c:v>
                      </c:pt>
                      <c:pt idx="107">
                        <c:v>38289900</c:v>
                      </c:pt>
                      <c:pt idx="108">
                        <c:v>41218800</c:v>
                      </c:pt>
                      <c:pt idx="109">
                        <c:v>60186200</c:v>
                      </c:pt>
                      <c:pt idx="110">
                        <c:v>80229700</c:v>
                      </c:pt>
                      <c:pt idx="111">
                        <c:v>36918500</c:v>
                      </c:pt>
                      <c:pt idx="112">
                        <c:v>33463400</c:v>
                      </c:pt>
                      <c:pt idx="113">
                        <c:v>45554500</c:v>
                      </c:pt>
                      <c:pt idx="114">
                        <c:v>46104000</c:v>
                      </c:pt>
                      <c:pt idx="115">
                        <c:v>35010800</c:v>
                      </c:pt>
                      <c:pt idx="116">
                        <c:v>30882800</c:v>
                      </c:pt>
                      <c:pt idx="117">
                        <c:v>30706500</c:v>
                      </c:pt>
                      <c:pt idx="118">
                        <c:v>40526500</c:v>
                      </c:pt>
                      <c:pt idx="119">
                        <c:v>47144400</c:v>
                      </c:pt>
                      <c:pt idx="120">
                        <c:v>24147300</c:v>
                      </c:pt>
                      <c:pt idx="121">
                        <c:v>28717500</c:v>
                      </c:pt>
                      <c:pt idx="122">
                        <c:v>22812000</c:v>
                      </c:pt>
                      <c:pt idx="123">
                        <c:v>41667300</c:v>
                      </c:pt>
                      <c:pt idx="124">
                        <c:v>36529200</c:v>
                      </c:pt>
                      <c:pt idx="125">
                        <c:v>40668700</c:v>
                      </c:pt>
                      <c:pt idx="126">
                        <c:v>28693400</c:v>
                      </c:pt>
                      <c:pt idx="127">
                        <c:v>29400900</c:v>
                      </c:pt>
                      <c:pt idx="128">
                        <c:v>28045800</c:v>
                      </c:pt>
                      <c:pt idx="129">
                        <c:v>78009400</c:v>
                      </c:pt>
                      <c:pt idx="130">
                        <c:v>71910600</c:v>
                      </c:pt>
                      <c:pt idx="131">
                        <c:v>54874800</c:v>
                      </c:pt>
                      <c:pt idx="132">
                        <c:v>136243800</c:v>
                      </c:pt>
                      <c:pt idx="133">
                        <c:v>52667400</c:v>
                      </c:pt>
                      <c:pt idx="134">
                        <c:v>36496200</c:v>
                      </c:pt>
                      <c:pt idx="135">
                        <c:v>48244100</c:v>
                      </c:pt>
                      <c:pt idx="136">
                        <c:v>42295300</c:v>
                      </c:pt>
                      <c:pt idx="137">
                        <c:v>39098000</c:v>
                      </c:pt>
                      <c:pt idx="138">
                        <c:v>35199000</c:v>
                      </c:pt>
                      <c:pt idx="139">
                        <c:v>40218000</c:v>
                      </c:pt>
                      <c:pt idx="140">
                        <c:v>59881600</c:v>
                      </c:pt>
                      <c:pt idx="141">
                        <c:v>51990000</c:v>
                      </c:pt>
                      <c:pt idx="142">
                        <c:v>74404300</c:v>
                      </c:pt>
                      <c:pt idx="143">
                        <c:v>67676300</c:v>
                      </c:pt>
                      <c:pt idx="144">
                        <c:v>110188500</c:v>
                      </c:pt>
                      <c:pt idx="145">
                        <c:v>65970200</c:v>
                      </c:pt>
                      <c:pt idx="146">
                        <c:v>70973500</c:v>
                      </c:pt>
                      <c:pt idx="147">
                        <c:v>45740300</c:v>
                      </c:pt>
                      <c:pt idx="148">
                        <c:v>46199200</c:v>
                      </c:pt>
                      <c:pt idx="149">
                        <c:v>38952400</c:v>
                      </c:pt>
                      <c:pt idx="150">
                        <c:v>33038900</c:v>
                      </c:pt>
                      <c:pt idx="151">
                        <c:v>33906900</c:v>
                      </c:pt>
                      <c:pt idx="152">
                        <c:v>38313000</c:v>
                      </c:pt>
                      <c:pt idx="153">
                        <c:v>33798400</c:v>
                      </c:pt>
                      <c:pt idx="154">
                        <c:v>15753000</c:v>
                      </c:pt>
                      <c:pt idx="155">
                        <c:v>37664700</c:v>
                      </c:pt>
                      <c:pt idx="156">
                        <c:v>41693600</c:v>
                      </c:pt>
                      <c:pt idx="157">
                        <c:v>28345700</c:v>
                      </c:pt>
                      <c:pt idx="158">
                        <c:v>36305700</c:v>
                      </c:pt>
                      <c:pt idx="159">
                        <c:v>28148800</c:v>
                      </c:pt>
                      <c:pt idx="160">
                        <c:v>37762200</c:v>
                      </c:pt>
                      <c:pt idx="161">
                        <c:v>32745800</c:v>
                      </c:pt>
                      <c:pt idx="162">
                        <c:v>30426200</c:v>
                      </c:pt>
                      <c:pt idx="163">
                        <c:v>34111200</c:v>
                      </c:pt>
                      <c:pt idx="164">
                        <c:v>29679500</c:v>
                      </c:pt>
                      <c:pt idx="165">
                        <c:v>26486700</c:v>
                      </c:pt>
                      <c:pt idx="166">
                        <c:v>37878000</c:v>
                      </c:pt>
                      <c:pt idx="167">
                        <c:v>79724100</c:v>
                      </c:pt>
                      <c:pt idx="168">
                        <c:v>25225800</c:v>
                      </c:pt>
                      <c:pt idx="169">
                        <c:v>31771100</c:v>
                      </c:pt>
                      <c:pt idx="170">
                        <c:v>32643200</c:v>
                      </c:pt>
                      <c:pt idx="171">
                        <c:v>58890800</c:v>
                      </c:pt>
                      <c:pt idx="172">
                        <c:v>90863000</c:v>
                      </c:pt>
                      <c:pt idx="173">
                        <c:v>55630700</c:v>
                      </c:pt>
                      <c:pt idx="174">
                        <c:v>24702200</c:v>
                      </c:pt>
                      <c:pt idx="175">
                        <c:v>39052000</c:v>
                      </c:pt>
                      <c:pt idx="176">
                        <c:v>24817900</c:v>
                      </c:pt>
                      <c:pt idx="177">
                        <c:v>26664300</c:v>
                      </c:pt>
                      <c:pt idx="178">
                        <c:v>22486900</c:v>
                      </c:pt>
                      <c:pt idx="179">
                        <c:v>34753600</c:v>
                      </c:pt>
                      <c:pt idx="180">
                        <c:v>28720200</c:v>
                      </c:pt>
                      <c:pt idx="181">
                        <c:v>30957300</c:v>
                      </c:pt>
                      <c:pt idx="182">
                        <c:v>28752000</c:v>
                      </c:pt>
                      <c:pt idx="183">
                        <c:v>36896100</c:v>
                      </c:pt>
                      <c:pt idx="184">
                        <c:v>27420300</c:v>
                      </c:pt>
                      <c:pt idx="185">
                        <c:v>35757300</c:v>
                      </c:pt>
                      <c:pt idx="186">
                        <c:v>39906700</c:v>
                      </c:pt>
                      <c:pt idx="187">
                        <c:v>23692300</c:v>
                      </c:pt>
                      <c:pt idx="188">
                        <c:v>43718200</c:v>
                      </c:pt>
                      <c:pt idx="189">
                        <c:v>23434200</c:v>
                      </c:pt>
                      <c:pt idx="190">
                        <c:v>32324300</c:v>
                      </c:pt>
                      <c:pt idx="191">
                        <c:v>37931000</c:v>
                      </c:pt>
                      <c:pt idx="192">
                        <c:v>27324800</c:v>
                      </c:pt>
                      <c:pt idx="193">
                        <c:v>22341800</c:v>
                      </c:pt>
                      <c:pt idx="194">
                        <c:v>29943600</c:v>
                      </c:pt>
                      <c:pt idx="195">
                        <c:v>26279200</c:v>
                      </c:pt>
                      <c:pt idx="196">
                        <c:v>48157600</c:v>
                      </c:pt>
                      <c:pt idx="197">
                        <c:v>43782600</c:v>
                      </c:pt>
                      <c:pt idx="198">
                        <c:v>43379400</c:v>
                      </c:pt>
                      <c:pt idx="199">
                        <c:v>39643400</c:v>
                      </c:pt>
                      <c:pt idx="200">
                        <c:v>67659700</c:v>
                      </c:pt>
                      <c:pt idx="201">
                        <c:v>44255200</c:v>
                      </c:pt>
                      <c:pt idx="202">
                        <c:v>36349300</c:v>
                      </c:pt>
                      <c:pt idx="203">
                        <c:v>55326600</c:v>
                      </c:pt>
                      <c:pt idx="204">
                        <c:v>35407800</c:v>
                      </c:pt>
                      <c:pt idx="205">
                        <c:v>30616500</c:v>
                      </c:pt>
                      <c:pt idx="206">
                        <c:v>68868800</c:v>
                      </c:pt>
                      <c:pt idx="207">
                        <c:v>29322200</c:v>
                      </c:pt>
                      <c:pt idx="208">
                        <c:v>53288100</c:v>
                      </c:pt>
                      <c:pt idx="209">
                        <c:v>57660800</c:v>
                      </c:pt>
                      <c:pt idx="210">
                        <c:v>45215900</c:v>
                      </c:pt>
                      <c:pt idx="211">
                        <c:v>29232700</c:v>
                      </c:pt>
                      <c:pt idx="212">
                        <c:v>21729400</c:v>
                      </c:pt>
                      <c:pt idx="213">
                        <c:v>34198300</c:v>
                      </c:pt>
                      <c:pt idx="214">
                        <c:v>44369100</c:v>
                      </c:pt>
                      <c:pt idx="215">
                        <c:v>32265300</c:v>
                      </c:pt>
                      <c:pt idx="216">
                        <c:v>28758500</c:v>
                      </c:pt>
                      <c:pt idx="217">
                        <c:v>26086200</c:v>
                      </c:pt>
                      <c:pt idx="218">
                        <c:v>45292600</c:v>
                      </c:pt>
                      <c:pt idx="219">
                        <c:v>39842200</c:v>
                      </c:pt>
                      <c:pt idx="220">
                        <c:v>25771200</c:v>
                      </c:pt>
                      <c:pt idx="221">
                        <c:v>33252300</c:v>
                      </c:pt>
                      <c:pt idx="222">
                        <c:v>19376100</c:v>
                      </c:pt>
                      <c:pt idx="223">
                        <c:v>24044100</c:v>
                      </c:pt>
                      <c:pt idx="224">
                        <c:v>19262600</c:v>
                      </c:pt>
                      <c:pt idx="225">
                        <c:v>23639200</c:v>
                      </c:pt>
                      <c:pt idx="226">
                        <c:v>28390100</c:v>
                      </c:pt>
                      <c:pt idx="227">
                        <c:v>29555800</c:v>
                      </c:pt>
                      <c:pt idx="228">
                        <c:v>24993600</c:v>
                      </c:pt>
                      <c:pt idx="229">
                        <c:v>22086000</c:v>
                      </c:pt>
                      <c:pt idx="230">
                        <c:v>29201800</c:v>
                      </c:pt>
                      <c:pt idx="231">
                        <c:v>32291800</c:v>
                      </c:pt>
                      <c:pt idx="232">
                        <c:v>53924700</c:v>
                      </c:pt>
                      <c:pt idx="233">
                        <c:v>52673900</c:v>
                      </c:pt>
                      <c:pt idx="234">
                        <c:v>44658500</c:v>
                      </c:pt>
                      <c:pt idx="235">
                        <c:v>59142500</c:v>
                      </c:pt>
                      <c:pt idx="236">
                        <c:v>84128200</c:v>
                      </c:pt>
                      <c:pt idx="237">
                        <c:v>36656300</c:v>
                      </c:pt>
                      <c:pt idx="238">
                        <c:v>41185200</c:v>
                      </c:pt>
                      <c:pt idx="239">
                        <c:v>41710700</c:v>
                      </c:pt>
                      <c:pt idx="240">
                        <c:v>35440000</c:v>
                      </c:pt>
                      <c:pt idx="241">
                        <c:v>30493400</c:v>
                      </c:pt>
                      <c:pt idx="242">
                        <c:v>23877200</c:v>
                      </c:pt>
                      <c:pt idx="243">
                        <c:v>32052000</c:v>
                      </c:pt>
                      <c:pt idx="244">
                        <c:v>33483400</c:v>
                      </c:pt>
                      <c:pt idx="245">
                        <c:v>48955800</c:v>
                      </c:pt>
                      <c:pt idx="246">
                        <c:v>38862500</c:v>
                      </c:pt>
                      <c:pt idx="247">
                        <c:v>24558300</c:v>
                      </c:pt>
                      <c:pt idx="248">
                        <c:v>45457400</c:v>
                      </c:pt>
                      <c:pt idx="249">
                        <c:v>47392100</c:v>
                      </c:pt>
                      <c:pt idx="250">
                        <c:v>86361800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D3-4841-971D-7B8E290680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Grounds'!$I$1</c15:sqref>
                        </c15:formulaRef>
                      </c:ext>
                    </c:extLst>
                    <c:strCache>
                      <c:ptCount val="1"/>
                      <c:pt idx="0">
                        <c:v>RSI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Grounds'!$I$2:$I$252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14">
                        <c:v>38.134218701871902</c:v>
                      </c:pt>
                      <c:pt idx="15">
                        <c:v>37.042919389043</c:v>
                      </c:pt>
                      <c:pt idx="16">
                        <c:v>47.848537745770102</c:v>
                      </c:pt>
                      <c:pt idx="17">
                        <c:v>39.034209644181203</c:v>
                      </c:pt>
                      <c:pt idx="18">
                        <c:v>36.672972902467698</c:v>
                      </c:pt>
                      <c:pt idx="19">
                        <c:v>31.9604672288411</c:v>
                      </c:pt>
                      <c:pt idx="20">
                        <c:v>34.094908929733201</c:v>
                      </c:pt>
                      <c:pt idx="21">
                        <c:v>31.3274457827529</c:v>
                      </c:pt>
                      <c:pt idx="22">
                        <c:v>12.4223783804599</c:v>
                      </c:pt>
                      <c:pt idx="23">
                        <c:v>19.879518072289098</c:v>
                      </c:pt>
                      <c:pt idx="24">
                        <c:v>18.265679286775001</c:v>
                      </c:pt>
                      <c:pt idx="25">
                        <c:v>20.9434071911671</c:v>
                      </c:pt>
                      <c:pt idx="26">
                        <c:v>22.745917470098799</c:v>
                      </c:pt>
                      <c:pt idx="27">
                        <c:v>22.1557041605381</c:v>
                      </c:pt>
                      <c:pt idx="28">
                        <c:v>29.982021537530098</c:v>
                      </c:pt>
                      <c:pt idx="29">
                        <c:v>33.810369878486497</c:v>
                      </c:pt>
                      <c:pt idx="30">
                        <c:v>31.985274991879599</c:v>
                      </c:pt>
                      <c:pt idx="31">
                        <c:v>41.732280860560799</c:v>
                      </c:pt>
                      <c:pt idx="32">
                        <c:v>44.1666573611095</c:v>
                      </c:pt>
                      <c:pt idx="33">
                        <c:v>63.036303630363001</c:v>
                      </c:pt>
                      <c:pt idx="34">
                        <c:v>68.642740817900204</c:v>
                      </c:pt>
                      <c:pt idx="35">
                        <c:v>70.670820383519398</c:v>
                      </c:pt>
                      <c:pt idx="36">
                        <c:v>76.3523838713472</c:v>
                      </c:pt>
                      <c:pt idx="37">
                        <c:v>76.533737791224993</c:v>
                      </c:pt>
                      <c:pt idx="38">
                        <c:v>85.445210463969005</c:v>
                      </c:pt>
                      <c:pt idx="39">
                        <c:v>78.170135418897104</c:v>
                      </c:pt>
                      <c:pt idx="40">
                        <c:v>70.887891768330803</c:v>
                      </c:pt>
                      <c:pt idx="41">
                        <c:v>70.991237175843807</c:v>
                      </c:pt>
                      <c:pt idx="42">
                        <c:v>71.5307459051525</c:v>
                      </c:pt>
                      <c:pt idx="43">
                        <c:v>74.552417108737998</c:v>
                      </c:pt>
                      <c:pt idx="44">
                        <c:v>70.266825785603103</c:v>
                      </c:pt>
                      <c:pt idx="45">
                        <c:v>64.145659322552106</c:v>
                      </c:pt>
                      <c:pt idx="46">
                        <c:v>67.071529410050005</c:v>
                      </c:pt>
                      <c:pt idx="47">
                        <c:v>46.511627906976699</c:v>
                      </c:pt>
                      <c:pt idx="48">
                        <c:v>41.282064102564</c:v>
                      </c:pt>
                      <c:pt idx="49">
                        <c:v>42.606507245554099</c:v>
                      </c:pt>
                      <c:pt idx="50">
                        <c:v>45.3460609417806</c:v>
                      </c:pt>
                      <c:pt idx="51">
                        <c:v>49.448123498481998</c:v>
                      </c:pt>
                      <c:pt idx="52">
                        <c:v>51.165366647735802</c:v>
                      </c:pt>
                      <c:pt idx="53">
                        <c:v>45.5083936369168</c:v>
                      </c:pt>
                      <c:pt idx="54">
                        <c:v>51.237114422362403</c:v>
                      </c:pt>
                      <c:pt idx="55">
                        <c:v>49.110671233732099</c:v>
                      </c:pt>
                      <c:pt idx="56">
                        <c:v>42.421159404691302</c:v>
                      </c:pt>
                      <c:pt idx="57">
                        <c:v>36.045177899050898</c:v>
                      </c:pt>
                      <c:pt idx="58">
                        <c:v>42.5945819839175</c:v>
                      </c:pt>
                      <c:pt idx="59">
                        <c:v>44.1885804285793</c:v>
                      </c:pt>
                      <c:pt idx="60">
                        <c:v>43.0648723030463</c:v>
                      </c:pt>
                      <c:pt idx="61">
                        <c:v>50.261103371765401</c:v>
                      </c:pt>
                      <c:pt idx="62">
                        <c:v>47.885570561370997</c:v>
                      </c:pt>
                      <c:pt idx="63">
                        <c:v>38.146542504270201</c:v>
                      </c:pt>
                      <c:pt idx="64">
                        <c:v>30.132438233699201</c:v>
                      </c:pt>
                      <c:pt idx="65">
                        <c:v>21.6584088263388</c:v>
                      </c:pt>
                      <c:pt idx="66">
                        <c:v>19.2399027030994</c:v>
                      </c:pt>
                      <c:pt idx="67">
                        <c:v>23.044093450342299</c:v>
                      </c:pt>
                      <c:pt idx="68">
                        <c:v>19.253752572946599</c:v>
                      </c:pt>
                      <c:pt idx="69">
                        <c:v>26.868059225399499</c:v>
                      </c:pt>
                      <c:pt idx="70">
                        <c:v>38.496256769731701</c:v>
                      </c:pt>
                      <c:pt idx="71">
                        <c:v>39.675531212735002</c:v>
                      </c:pt>
                      <c:pt idx="72">
                        <c:v>30.124246797944998</c:v>
                      </c:pt>
                      <c:pt idx="73">
                        <c:v>27.1659605486281</c:v>
                      </c:pt>
                      <c:pt idx="74">
                        <c:v>29.645395845277701</c:v>
                      </c:pt>
                      <c:pt idx="75">
                        <c:v>37.172019141679698</c:v>
                      </c:pt>
                      <c:pt idx="76">
                        <c:v>47.234029153466899</c:v>
                      </c:pt>
                      <c:pt idx="77">
                        <c:v>57.712325030268602</c:v>
                      </c:pt>
                      <c:pt idx="78">
                        <c:v>70.352581900279702</c:v>
                      </c:pt>
                      <c:pt idx="79">
                        <c:v>71.538470414207893</c:v>
                      </c:pt>
                      <c:pt idx="80">
                        <c:v>82.307727712063297</c:v>
                      </c:pt>
                      <c:pt idx="81">
                        <c:v>80.958399091046005</c:v>
                      </c:pt>
                      <c:pt idx="82">
                        <c:v>74.736859464462697</c:v>
                      </c:pt>
                      <c:pt idx="83">
                        <c:v>67.683620160237297</c:v>
                      </c:pt>
                      <c:pt idx="84">
                        <c:v>61.612511392908303</c:v>
                      </c:pt>
                      <c:pt idx="85">
                        <c:v>64.594904970556598</c:v>
                      </c:pt>
                      <c:pt idx="86">
                        <c:v>68.868992901117394</c:v>
                      </c:pt>
                      <c:pt idx="87">
                        <c:v>71.098262554712406</c:v>
                      </c:pt>
                      <c:pt idx="88">
                        <c:v>69.915767759835404</c:v>
                      </c:pt>
                      <c:pt idx="89">
                        <c:v>75.198410237937495</c:v>
                      </c:pt>
                      <c:pt idx="90">
                        <c:v>74.670721917859893</c:v>
                      </c:pt>
                      <c:pt idx="91">
                        <c:v>78.094285059500393</c:v>
                      </c:pt>
                      <c:pt idx="92">
                        <c:v>76.124183257756997</c:v>
                      </c:pt>
                      <c:pt idx="93">
                        <c:v>75.628398769748898</c:v>
                      </c:pt>
                      <c:pt idx="94">
                        <c:v>67.320279037981393</c:v>
                      </c:pt>
                      <c:pt idx="95">
                        <c:v>70.547964533688898</c:v>
                      </c:pt>
                      <c:pt idx="96">
                        <c:v>74.207492795389101</c:v>
                      </c:pt>
                      <c:pt idx="97">
                        <c:v>80.343201194508396</c:v>
                      </c:pt>
                      <c:pt idx="98">
                        <c:v>80.343226262593802</c:v>
                      </c:pt>
                      <c:pt idx="99">
                        <c:v>77.580080989352695</c:v>
                      </c:pt>
                      <c:pt idx="100">
                        <c:v>72.875207956600306</c:v>
                      </c:pt>
                      <c:pt idx="101">
                        <c:v>76.428567219387006</c:v>
                      </c:pt>
                      <c:pt idx="102">
                        <c:v>71.896554429252205</c:v>
                      </c:pt>
                      <c:pt idx="103">
                        <c:v>45.647056775085503</c:v>
                      </c:pt>
                      <c:pt idx="104">
                        <c:v>34.508817009181499</c:v>
                      </c:pt>
                      <c:pt idx="105">
                        <c:v>20.000020253159398</c:v>
                      </c:pt>
                      <c:pt idx="106">
                        <c:v>13.043481245647801</c:v>
                      </c:pt>
                      <c:pt idx="107">
                        <c:v>7.2874681604315503</c:v>
                      </c:pt>
                      <c:pt idx="108">
                        <c:v>10.9504225718774</c:v>
                      </c:pt>
                      <c:pt idx="109">
                        <c:v>23.8010936400422</c:v>
                      </c:pt>
                      <c:pt idx="110">
                        <c:v>38.837917964257798</c:v>
                      </c:pt>
                      <c:pt idx="111">
                        <c:v>35.624132451033297</c:v>
                      </c:pt>
                      <c:pt idx="112">
                        <c:v>34.652118785233597</c:v>
                      </c:pt>
                      <c:pt idx="113">
                        <c:v>40.864192485902102</c:v>
                      </c:pt>
                      <c:pt idx="114">
                        <c:v>46.153851615840402</c:v>
                      </c:pt>
                      <c:pt idx="115">
                        <c:v>43.195271384055701</c:v>
                      </c:pt>
                      <c:pt idx="116">
                        <c:v>43.660287081339703</c:v>
                      </c:pt>
                      <c:pt idx="117">
                        <c:v>43.712574850299397</c:v>
                      </c:pt>
                      <c:pt idx="118">
                        <c:v>44.566533683386098</c:v>
                      </c:pt>
                      <c:pt idx="119">
                        <c:v>41.762023286504103</c:v>
                      </c:pt>
                      <c:pt idx="120">
                        <c:v>45.665451241202803</c:v>
                      </c:pt>
                      <c:pt idx="121">
                        <c:v>55.569009960779603</c:v>
                      </c:pt>
                      <c:pt idx="122">
                        <c:v>50.980392609177599</c:v>
                      </c:pt>
                      <c:pt idx="123">
                        <c:v>43.970761481862503</c:v>
                      </c:pt>
                      <c:pt idx="124">
                        <c:v>41.176469083795801</c:v>
                      </c:pt>
                      <c:pt idx="125">
                        <c:v>47.469224662732202</c:v>
                      </c:pt>
                      <c:pt idx="126">
                        <c:v>53.576447108307903</c:v>
                      </c:pt>
                      <c:pt idx="127">
                        <c:v>41.880337253753403</c:v>
                      </c:pt>
                      <c:pt idx="128">
                        <c:v>33.861662168104999</c:v>
                      </c:pt>
                      <c:pt idx="129">
                        <c:v>28.347396066294799</c:v>
                      </c:pt>
                      <c:pt idx="130">
                        <c:v>40.847979668243902</c:v>
                      </c:pt>
                      <c:pt idx="131">
                        <c:v>49.4494492290086</c:v>
                      </c:pt>
                      <c:pt idx="132">
                        <c:v>56.498684880171403</c:v>
                      </c:pt>
                      <c:pt idx="133">
                        <c:v>60.799229305423403</c:v>
                      </c:pt>
                      <c:pt idx="134">
                        <c:v>61.132066037735797</c:v>
                      </c:pt>
                      <c:pt idx="135">
                        <c:v>50.2678660714285</c:v>
                      </c:pt>
                      <c:pt idx="136">
                        <c:v>57.423209457885498</c:v>
                      </c:pt>
                      <c:pt idx="137">
                        <c:v>60.307953753985601</c:v>
                      </c:pt>
                      <c:pt idx="138">
                        <c:v>59.369525504461301</c:v>
                      </c:pt>
                      <c:pt idx="139">
                        <c:v>56.051501107038398</c:v>
                      </c:pt>
                      <c:pt idx="140">
                        <c:v>60.706058272750703</c:v>
                      </c:pt>
                      <c:pt idx="141">
                        <c:v>66.793893129770893</c:v>
                      </c:pt>
                      <c:pt idx="142">
                        <c:v>73.071532528536807</c:v>
                      </c:pt>
                      <c:pt idx="143">
                        <c:v>82.635658914728694</c:v>
                      </c:pt>
                      <c:pt idx="144">
                        <c:v>81.097044818315993</c:v>
                      </c:pt>
                      <c:pt idx="145">
                        <c:v>70.482423627542701</c:v>
                      </c:pt>
                      <c:pt idx="146">
                        <c:v>55.667707945538801</c:v>
                      </c:pt>
                      <c:pt idx="147">
                        <c:v>56.1912245113556</c:v>
                      </c:pt>
                      <c:pt idx="148">
                        <c:v>56.565661981117699</c:v>
                      </c:pt>
                      <c:pt idx="149">
                        <c:v>64.795915373802302</c:v>
                      </c:pt>
                      <c:pt idx="150">
                        <c:v>63.747807683695903</c:v>
                      </c:pt>
                      <c:pt idx="151">
                        <c:v>59.8452277924453</c:v>
                      </c:pt>
                      <c:pt idx="152">
                        <c:v>54.638299451335897</c:v>
                      </c:pt>
                      <c:pt idx="153">
                        <c:v>58.898304617925596</c:v>
                      </c:pt>
                      <c:pt idx="154">
                        <c:v>52.6829232599625</c:v>
                      </c:pt>
                      <c:pt idx="155">
                        <c:v>43.345995568819603</c:v>
                      </c:pt>
                      <c:pt idx="156">
                        <c:v>30.777392485809099</c:v>
                      </c:pt>
                      <c:pt idx="157">
                        <c:v>28.586825406790901</c:v>
                      </c:pt>
                      <c:pt idx="158">
                        <c:v>31.113433229999899</c:v>
                      </c:pt>
                      <c:pt idx="159">
                        <c:v>40.3408979209647</c:v>
                      </c:pt>
                      <c:pt idx="160">
                        <c:v>57.317061603539699</c:v>
                      </c:pt>
                      <c:pt idx="161">
                        <c:v>57.945209832991601</c:v>
                      </c:pt>
                      <c:pt idx="162">
                        <c:v>50.970259736361903</c:v>
                      </c:pt>
                      <c:pt idx="163">
                        <c:v>55.981418791591899</c:v>
                      </c:pt>
                      <c:pt idx="164">
                        <c:v>52.506280708050802</c:v>
                      </c:pt>
                      <c:pt idx="165">
                        <c:v>55.941252297231102</c:v>
                      </c:pt>
                      <c:pt idx="166">
                        <c:v>52.904035924265102</c:v>
                      </c:pt>
                      <c:pt idx="167">
                        <c:v>53.606972738920199</c:v>
                      </c:pt>
                      <c:pt idx="168">
                        <c:v>50.060618211208798</c:v>
                      </c:pt>
                      <c:pt idx="169">
                        <c:v>60.446791534077803</c:v>
                      </c:pt>
                      <c:pt idx="170">
                        <c:v>66.302887477701205</c:v>
                      </c:pt>
                      <c:pt idx="171">
                        <c:v>68.243248813005906</c:v>
                      </c:pt>
                      <c:pt idx="172">
                        <c:v>73.265084534736999</c:v>
                      </c:pt>
                      <c:pt idx="173">
                        <c:v>63.293868321434999</c:v>
                      </c:pt>
                      <c:pt idx="174">
                        <c:v>60.532402839398401</c:v>
                      </c:pt>
                      <c:pt idx="175">
                        <c:v>52.615694691286599</c:v>
                      </c:pt>
                      <c:pt idx="176">
                        <c:v>58.865963003508902</c:v>
                      </c:pt>
                      <c:pt idx="177">
                        <c:v>54.399997988572302</c:v>
                      </c:pt>
                      <c:pt idx="178">
                        <c:v>54.190583609375999</c:v>
                      </c:pt>
                      <c:pt idx="179">
                        <c:v>53.153157718527801</c:v>
                      </c:pt>
                      <c:pt idx="180">
                        <c:v>55.334112387285998</c:v>
                      </c:pt>
                      <c:pt idx="181">
                        <c:v>53.9855053210119</c:v>
                      </c:pt>
                      <c:pt idx="182">
                        <c:v>57.777761591228803</c:v>
                      </c:pt>
                      <c:pt idx="183">
                        <c:v>59.3824257649161</c:v>
                      </c:pt>
                      <c:pt idx="184">
                        <c:v>52.260191697799499</c:v>
                      </c:pt>
                      <c:pt idx="185">
                        <c:v>44.960478292112001</c:v>
                      </c:pt>
                      <c:pt idx="186">
                        <c:v>25.824806410737899</c:v>
                      </c:pt>
                      <c:pt idx="187">
                        <c:v>30.886071110397602</c:v>
                      </c:pt>
                      <c:pt idx="188">
                        <c:v>33.8983011860293</c:v>
                      </c:pt>
                      <c:pt idx="189">
                        <c:v>39.4366167427089</c:v>
                      </c:pt>
                      <c:pt idx="190">
                        <c:v>44.228280704057099</c:v>
                      </c:pt>
                      <c:pt idx="191">
                        <c:v>35.560592928719402</c:v>
                      </c:pt>
                      <c:pt idx="192">
                        <c:v>39.468082865549498</c:v>
                      </c:pt>
                      <c:pt idx="193">
                        <c:v>42.677816739900599</c:v>
                      </c:pt>
                      <c:pt idx="194">
                        <c:v>50.157739255045001</c:v>
                      </c:pt>
                      <c:pt idx="195">
                        <c:v>49.196135689247399</c:v>
                      </c:pt>
                      <c:pt idx="196">
                        <c:v>51.284687064619497</c:v>
                      </c:pt>
                      <c:pt idx="197">
                        <c:v>54.4668648799802</c:v>
                      </c:pt>
                      <c:pt idx="198">
                        <c:v>60.104166720920098</c:v>
                      </c:pt>
                      <c:pt idx="199">
                        <c:v>69.988429889009197</c:v>
                      </c:pt>
                      <c:pt idx="200">
                        <c:v>81.531527371965595</c:v>
                      </c:pt>
                      <c:pt idx="201">
                        <c:v>79.617099185338105</c:v>
                      </c:pt>
                      <c:pt idx="202">
                        <c:v>80.044090383632707</c:v>
                      </c:pt>
                      <c:pt idx="203">
                        <c:v>82.838273154055102</c:v>
                      </c:pt>
                      <c:pt idx="204">
                        <c:v>79.0183738492495</c:v>
                      </c:pt>
                      <c:pt idx="205">
                        <c:v>94.705815051982299</c:v>
                      </c:pt>
                      <c:pt idx="206">
                        <c:v>83.405466518422401</c:v>
                      </c:pt>
                      <c:pt idx="207">
                        <c:v>82.758608799061193</c:v>
                      </c:pt>
                      <c:pt idx="208">
                        <c:v>63.302733536155401</c:v>
                      </c:pt>
                      <c:pt idx="209">
                        <c:v>50.8830012328904</c:v>
                      </c:pt>
                      <c:pt idx="210">
                        <c:v>47.114272108373903</c:v>
                      </c:pt>
                      <c:pt idx="211">
                        <c:v>33.778379646374098</c:v>
                      </c:pt>
                      <c:pt idx="212">
                        <c:v>33.866701511064498</c:v>
                      </c:pt>
                      <c:pt idx="213">
                        <c:v>29.518889967344499</c:v>
                      </c:pt>
                      <c:pt idx="214">
                        <c:v>25.4470731596268</c:v>
                      </c:pt>
                      <c:pt idx="215">
                        <c:v>31.551522007028801</c:v>
                      </c:pt>
                      <c:pt idx="216">
                        <c:v>29.6246609082223</c:v>
                      </c:pt>
                      <c:pt idx="217">
                        <c:v>26.648337912087801</c:v>
                      </c:pt>
                      <c:pt idx="218">
                        <c:v>29.483690077089602</c:v>
                      </c:pt>
                      <c:pt idx="219">
                        <c:v>31.878315311723501</c:v>
                      </c:pt>
                      <c:pt idx="220">
                        <c:v>35.3891232337376</c:v>
                      </c:pt>
                      <c:pt idx="221">
                        <c:v>37.142837551023099</c:v>
                      </c:pt>
                      <c:pt idx="222">
                        <c:v>47.445263199961502</c:v>
                      </c:pt>
                      <c:pt idx="223">
                        <c:v>70.714322278955095</c:v>
                      </c:pt>
                      <c:pt idx="224">
                        <c:v>74.186545376691001</c:v>
                      </c:pt>
                      <c:pt idx="225">
                        <c:v>81.818197042199699</c:v>
                      </c:pt>
                      <c:pt idx="226">
                        <c:v>67.004062351467596</c:v>
                      </c:pt>
                      <c:pt idx="227">
                        <c:v>76.923082991962403</c:v>
                      </c:pt>
                      <c:pt idx="228">
                        <c:v>65.135705693405299</c:v>
                      </c:pt>
                      <c:pt idx="229">
                        <c:v>54.956884707568001</c:v>
                      </c:pt>
                      <c:pt idx="230">
                        <c:v>51.395336884805303</c:v>
                      </c:pt>
                      <c:pt idx="231">
                        <c:v>44.556442629749398</c:v>
                      </c:pt>
                      <c:pt idx="232">
                        <c:v>34.137925148633499</c:v>
                      </c:pt>
                      <c:pt idx="233">
                        <c:v>39.365082741243498</c:v>
                      </c:pt>
                      <c:pt idx="234">
                        <c:v>30.922709591360199</c:v>
                      </c:pt>
                      <c:pt idx="235">
                        <c:v>27.148203343934799</c:v>
                      </c:pt>
                      <c:pt idx="236">
                        <c:v>47.619048491191002</c:v>
                      </c:pt>
                      <c:pt idx="237">
                        <c:v>46.542052371387101</c:v>
                      </c:pt>
                      <c:pt idx="238">
                        <c:v>48.282093594368803</c:v>
                      </c:pt>
                      <c:pt idx="239">
                        <c:v>51.905168864055298</c:v>
                      </c:pt>
                      <c:pt idx="240">
                        <c:v>57.621142688584001</c:v>
                      </c:pt>
                      <c:pt idx="241">
                        <c:v>57.053561240435499</c:v>
                      </c:pt>
                      <c:pt idx="242">
                        <c:v>58.677685950413199</c:v>
                      </c:pt>
                      <c:pt idx="243">
                        <c:v>63.8618327356508</c:v>
                      </c:pt>
                      <c:pt idx="244">
                        <c:v>59.289843104871899</c:v>
                      </c:pt>
                      <c:pt idx="245">
                        <c:v>62.543559455013799</c:v>
                      </c:pt>
                      <c:pt idx="246">
                        <c:v>71.839592690532399</c:v>
                      </c:pt>
                      <c:pt idx="247">
                        <c:v>66.021126760563305</c:v>
                      </c:pt>
                      <c:pt idx="248">
                        <c:v>80.519465580804095</c:v>
                      </c:pt>
                      <c:pt idx="249">
                        <c:v>84.661526592842506</c:v>
                      </c:pt>
                      <c:pt idx="250">
                        <c:v>84.284455913377201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D3-4841-971D-7B8E290680FA}"/>
                  </c:ext>
                </c:extLst>
              </c15:ser>
            </c15:filteredLineSeries>
          </c:ext>
        </c:extLst>
      </c:lineChart>
      <c:dateAx>
        <c:axId val="134339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95792"/>
        <c:crosses val="autoZero"/>
        <c:auto val="1"/>
        <c:lblOffset val="100"/>
        <c:baseTimeUnit val="days"/>
      </c:dateAx>
      <c:valAx>
        <c:axId val="134609579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906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93250843644543E-2"/>
          <c:y val="0.33706966256020326"/>
          <c:w val="0.32841655662607394"/>
          <c:h val="0.11440861403094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08827725363159E-2"/>
          <c:y val="0.13857586867789384"/>
          <c:w val="0.90179746675809669"/>
          <c:h val="0.62427566204029938"/>
        </c:manualLayout>
      </c:layout>
      <c:lineChart>
        <c:grouping val="standard"/>
        <c:varyColors val="0"/>
        <c:ser>
          <c:idx val="6"/>
          <c:order val="7"/>
          <c:tx>
            <c:strRef>
              <c:f>'RSI Testing Grounds'!$J$1</c:f>
              <c:strCache>
                <c:ptCount val="1"/>
                <c:pt idx="0">
                  <c:v>30 line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Grounds'!$J$2:$J$252</c:f>
              <c:numCache>
                <c:formatCode>General</c:formatCode>
                <c:ptCount val="2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EC-4072-9EEC-DBFE6938009D}"/>
            </c:ext>
          </c:extLst>
        </c:ser>
        <c:ser>
          <c:idx val="7"/>
          <c:order val="8"/>
          <c:tx>
            <c:strRef>
              <c:f>'RSI Testing Grounds'!$K$1</c:f>
              <c:strCache>
                <c:ptCount val="1"/>
                <c:pt idx="0">
                  <c:v>70 line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Grounds'!$K$2:$K$252</c:f>
              <c:numCache>
                <c:formatCode>General</c:formatCode>
                <c:ptCount val="25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EC-4072-9EEC-DBFE6938009D}"/>
            </c:ext>
          </c:extLst>
        </c:ser>
        <c:ser>
          <c:idx val="5"/>
          <c:order val="9"/>
          <c:tx>
            <c:strRef>
              <c:f>'RSI Testing Grounds'!$I$1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Grounds'!$I$2:$I$252</c:f>
              <c:numCache>
                <c:formatCode>General</c:formatCode>
                <c:ptCount val="251"/>
                <c:pt idx="14">
                  <c:v>38.134218701871902</c:v>
                </c:pt>
                <c:pt idx="15">
                  <c:v>37.042919389043</c:v>
                </c:pt>
                <c:pt idx="16">
                  <c:v>47.848537745770102</c:v>
                </c:pt>
                <c:pt idx="17">
                  <c:v>39.034209644181203</c:v>
                </c:pt>
                <c:pt idx="18">
                  <c:v>36.672972902467698</c:v>
                </c:pt>
                <c:pt idx="19">
                  <c:v>31.9604672288411</c:v>
                </c:pt>
                <c:pt idx="20">
                  <c:v>34.094908929733201</c:v>
                </c:pt>
                <c:pt idx="21">
                  <c:v>31.3274457827529</c:v>
                </c:pt>
                <c:pt idx="22">
                  <c:v>12.4223783804599</c:v>
                </c:pt>
                <c:pt idx="23">
                  <c:v>19.879518072289098</c:v>
                </c:pt>
                <c:pt idx="24">
                  <c:v>18.265679286775001</c:v>
                </c:pt>
                <c:pt idx="25">
                  <c:v>20.9434071911671</c:v>
                </c:pt>
                <c:pt idx="26">
                  <c:v>22.745917470098799</c:v>
                </c:pt>
                <c:pt idx="27">
                  <c:v>22.1557041605381</c:v>
                </c:pt>
                <c:pt idx="28">
                  <c:v>29.982021537530098</c:v>
                </c:pt>
                <c:pt idx="29">
                  <c:v>33.810369878486497</c:v>
                </c:pt>
                <c:pt idx="30">
                  <c:v>31.985274991879599</c:v>
                </c:pt>
                <c:pt idx="31">
                  <c:v>41.732280860560799</c:v>
                </c:pt>
                <c:pt idx="32">
                  <c:v>44.1666573611095</c:v>
                </c:pt>
                <c:pt idx="33">
                  <c:v>63.036303630363001</c:v>
                </c:pt>
                <c:pt idx="34">
                  <c:v>68.642740817900204</c:v>
                </c:pt>
                <c:pt idx="35">
                  <c:v>70.670820383519398</c:v>
                </c:pt>
                <c:pt idx="36">
                  <c:v>76.3523838713472</c:v>
                </c:pt>
                <c:pt idx="37">
                  <c:v>76.533737791224993</c:v>
                </c:pt>
                <c:pt idx="38">
                  <c:v>85.445210463969005</c:v>
                </c:pt>
                <c:pt idx="39">
                  <c:v>78.170135418897104</c:v>
                </c:pt>
                <c:pt idx="40">
                  <c:v>70.887891768330803</c:v>
                </c:pt>
                <c:pt idx="41">
                  <c:v>70.991237175843807</c:v>
                </c:pt>
                <c:pt idx="42">
                  <c:v>71.5307459051525</c:v>
                </c:pt>
                <c:pt idx="43">
                  <c:v>74.552417108737998</c:v>
                </c:pt>
                <c:pt idx="44">
                  <c:v>70.266825785603103</c:v>
                </c:pt>
                <c:pt idx="45">
                  <c:v>64.145659322552106</c:v>
                </c:pt>
                <c:pt idx="46">
                  <c:v>67.071529410050005</c:v>
                </c:pt>
                <c:pt idx="47">
                  <c:v>46.511627906976699</c:v>
                </c:pt>
                <c:pt idx="48">
                  <c:v>41.282064102564</c:v>
                </c:pt>
                <c:pt idx="49">
                  <c:v>42.606507245554099</c:v>
                </c:pt>
                <c:pt idx="50">
                  <c:v>45.3460609417806</c:v>
                </c:pt>
                <c:pt idx="51">
                  <c:v>49.448123498481998</c:v>
                </c:pt>
                <c:pt idx="52">
                  <c:v>51.165366647735802</c:v>
                </c:pt>
                <c:pt idx="53">
                  <c:v>45.5083936369168</c:v>
                </c:pt>
                <c:pt idx="54">
                  <c:v>51.237114422362403</c:v>
                </c:pt>
                <c:pt idx="55">
                  <c:v>49.110671233732099</c:v>
                </c:pt>
                <c:pt idx="56">
                  <c:v>42.421159404691302</c:v>
                </c:pt>
                <c:pt idx="57">
                  <c:v>36.045177899050898</c:v>
                </c:pt>
                <c:pt idx="58">
                  <c:v>42.5945819839175</c:v>
                </c:pt>
                <c:pt idx="59">
                  <c:v>44.1885804285793</c:v>
                </c:pt>
                <c:pt idx="60">
                  <c:v>43.0648723030463</c:v>
                </c:pt>
                <c:pt idx="61">
                  <c:v>50.261103371765401</c:v>
                </c:pt>
                <c:pt idx="62">
                  <c:v>47.885570561370997</c:v>
                </c:pt>
                <c:pt idx="63">
                  <c:v>38.146542504270201</c:v>
                </c:pt>
                <c:pt idx="64">
                  <c:v>30.132438233699201</c:v>
                </c:pt>
                <c:pt idx="65">
                  <c:v>21.6584088263388</c:v>
                </c:pt>
                <c:pt idx="66">
                  <c:v>19.2399027030994</c:v>
                </c:pt>
                <c:pt idx="67">
                  <c:v>23.044093450342299</c:v>
                </c:pt>
                <c:pt idx="68">
                  <c:v>19.253752572946599</c:v>
                </c:pt>
                <c:pt idx="69">
                  <c:v>26.868059225399499</c:v>
                </c:pt>
                <c:pt idx="70">
                  <c:v>38.496256769731701</c:v>
                </c:pt>
                <c:pt idx="71">
                  <c:v>39.675531212735002</c:v>
                </c:pt>
                <c:pt idx="72">
                  <c:v>30.124246797944998</c:v>
                </c:pt>
                <c:pt idx="73">
                  <c:v>27.1659605486281</c:v>
                </c:pt>
                <c:pt idx="74">
                  <c:v>29.645395845277701</c:v>
                </c:pt>
                <c:pt idx="75">
                  <c:v>37.172019141679698</c:v>
                </c:pt>
                <c:pt idx="76">
                  <c:v>47.234029153466899</c:v>
                </c:pt>
                <c:pt idx="77">
                  <c:v>57.712325030268602</c:v>
                </c:pt>
                <c:pt idx="78">
                  <c:v>70.352581900279702</c:v>
                </c:pt>
                <c:pt idx="79">
                  <c:v>71.538470414207893</c:v>
                </c:pt>
                <c:pt idx="80">
                  <c:v>82.307727712063297</c:v>
                </c:pt>
                <c:pt idx="81">
                  <c:v>80.958399091046005</c:v>
                </c:pt>
                <c:pt idx="82">
                  <c:v>74.736859464462697</c:v>
                </c:pt>
                <c:pt idx="83">
                  <c:v>67.683620160237297</c:v>
                </c:pt>
                <c:pt idx="84">
                  <c:v>61.612511392908303</c:v>
                </c:pt>
                <c:pt idx="85">
                  <c:v>64.594904970556598</c:v>
                </c:pt>
                <c:pt idx="86">
                  <c:v>68.868992901117394</c:v>
                </c:pt>
                <c:pt idx="87">
                  <c:v>71.098262554712406</c:v>
                </c:pt>
                <c:pt idx="88">
                  <c:v>69.915767759835404</c:v>
                </c:pt>
                <c:pt idx="89">
                  <c:v>75.198410237937495</c:v>
                </c:pt>
                <c:pt idx="90">
                  <c:v>74.670721917859893</c:v>
                </c:pt>
                <c:pt idx="91">
                  <c:v>78.094285059500393</c:v>
                </c:pt>
                <c:pt idx="92">
                  <c:v>76.124183257756997</c:v>
                </c:pt>
                <c:pt idx="93">
                  <c:v>75.628398769748898</c:v>
                </c:pt>
                <c:pt idx="94">
                  <c:v>67.320279037981393</c:v>
                </c:pt>
                <c:pt idx="95">
                  <c:v>70.547964533688898</c:v>
                </c:pt>
                <c:pt idx="96">
                  <c:v>74.207492795389101</c:v>
                </c:pt>
                <c:pt idx="97">
                  <c:v>80.343201194508396</c:v>
                </c:pt>
                <c:pt idx="98">
                  <c:v>80.343226262593802</c:v>
                </c:pt>
                <c:pt idx="99">
                  <c:v>77.580080989352695</c:v>
                </c:pt>
                <c:pt idx="100">
                  <c:v>72.875207956600306</c:v>
                </c:pt>
                <c:pt idx="101">
                  <c:v>76.428567219387006</c:v>
                </c:pt>
                <c:pt idx="102">
                  <c:v>71.896554429252205</c:v>
                </c:pt>
                <c:pt idx="103">
                  <c:v>45.647056775085503</c:v>
                </c:pt>
                <c:pt idx="104">
                  <c:v>34.508817009181499</c:v>
                </c:pt>
                <c:pt idx="105">
                  <c:v>20.000020253159398</c:v>
                </c:pt>
                <c:pt idx="106">
                  <c:v>13.043481245647801</c:v>
                </c:pt>
                <c:pt idx="107">
                  <c:v>7.2874681604315503</c:v>
                </c:pt>
                <c:pt idx="108">
                  <c:v>10.9504225718774</c:v>
                </c:pt>
                <c:pt idx="109">
                  <c:v>23.8010936400422</c:v>
                </c:pt>
                <c:pt idx="110">
                  <c:v>38.837917964257798</c:v>
                </c:pt>
                <c:pt idx="111">
                  <c:v>35.624132451033297</c:v>
                </c:pt>
                <c:pt idx="112">
                  <c:v>34.652118785233597</c:v>
                </c:pt>
                <c:pt idx="113">
                  <c:v>40.864192485902102</c:v>
                </c:pt>
                <c:pt idx="114">
                  <c:v>46.153851615840402</c:v>
                </c:pt>
                <c:pt idx="115">
                  <c:v>43.195271384055701</c:v>
                </c:pt>
                <c:pt idx="116">
                  <c:v>43.660287081339703</c:v>
                </c:pt>
                <c:pt idx="117">
                  <c:v>43.712574850299397</c:v>
                </c:pt>
                <c:pt idx="118">
                  <c:v>44.566533683386098</c:v>
                </c:pt>
                <c:pt idx="119">
                  <c:v>41.762023286504103</c:v>
                </c:pt>
                <c:pt idx="120">
                  <c:v>45.665451241202803</c:v>
                </c:pt>
                <c:pt idx="121">
                  <c:v>55.569009960779603</c:v>
                </c:pt>
                <c:pt idx="122">
                  <c:v>50.980392609177599</c:v>
                </c:pt>
                <c:pt idx="123">
                  <c:v>43.970761481862503</c:v>
                </c:pt>
                <c:pt idx="124">
                  <c:v>41.176469083795801</c:v>
                </c:pt>
                <c:pt idx="125">
                  <c:v>47.469224662732202</c:v>
                </c:pt>
                <c:pt idx="126">
                  <c:v>53.576447108307903</c:v>
                </c:pt>
                <c:pt idx="127">
                  <c:v>41.880337253753403</c:v>
                </c:pt>
                <c:pt idx="128">
                  <c:v>33.861662168104999</c:v>
                </c:pt>
                <c:pt idx="129">
                  <c:v>28.347396066294799</c:v>
                </c:pt>
                <c:pt idx="130">
                  <c:v>40.847979668243902</c:v>
                </c:pt>
                <c:pt idx="131">
                  <c:v>49.4494492290086</c:v>
                </c:pt>
                <c:pt idx="132">
                  <c:v>56.498684880171403</c:v>
                </c:pt>
                <c:pt idx="133">
                  <c:v>60.799229305423403</c:v>
                </c:pt>
                <c:pt idx="134">
                  <c:v>61.132066037735797</c:v>
                </c:pt>
                <c:pt idx="135">
                  <c:v>50.2678660714285</c:v>
                </c:pt>
                <c:pt idx="136">
                  <c:v>57.423209457885498</c:v>
                </c:pt>
                <c:pt idx="137">
                  <c:v>60.307953753985601</c:v>
                </c:pt>
                <c:pt idx="138">
                  <c:v>59.369525504461301</c:v>
                </c:pt>
                <c:pt idx="139">
                  <c:v>56.051501107038398</c:v>
                </c:pt>
                <c:pt idx="140">
                  <c:v>60.706058272750703</c:v>
                </c:pt>
                <c:pt idx="141">
                  <c:v>66.793893129770893</c:v>
                </c:pt>
                <c:pt idx="142">
                  <c:v>73.071532528536807</c:v>
                </c:pt>
                <c:pt idx="143">
                  <c:v>82.635658914728694</c:v>
                </c:pt>
                <c:pt idx="144">
                  <c:v>81.097044818315993</c:v>
                </c:pt>
                <c:pt idx="145">
                  <c:v>70.482423627542701</c:v>
                </c:pt>
                <c:pt idx="146">
                  <c:v>55.667707945538801</c:v>
                </c:pt>
                <c:pt idx="147">
                  <c:v>56.1912245113556</c:v>
                </c:pt>
                <c:pt idx="148">
                  <c:v>56.565661981117699</c:v>
                </c:pt>
                <c:pt idx="149">
                  <c:v>64.795915373802302</c:v>
                </c:pt>
                <c:pt idx="150">
                  <c:v>63.747807683695903</c:v>
                </c:pt>
                <c:pt idx="151">
                  <c:v>59.8452277924453</c:v>
                </c:pt>
                <c:pt idx="152">
                  <c:v>54.638299451335897</c:v>
                </c:pt>
                <c:pt idx="153">
                  <c:v>58.898304617925596</c:v>
                </c:pt>
                <c:pt idx="154">
                  <c:v>52.6829232599625</c:v>
                </c:pt>
                <c:pt idx="155">
                  <c:v>43.345995568819603</c:v>
                </c:pt>
                <c:pt idx="156">
                  <c:v>30.777392485809099</c:v>
                </c:pt>
                <c:pt idx="157">
                  <c:v>28.586825406790901</c:v>
                </c:pt>
                <c:pt idx="158">
                  <c:v>31.113433229999899</c:v>
                </c:pt>
                <c:pt idx="159">
                  <c:v>40.3408979209647</c:v>
                </c:pt>
                <c:pt idx="160">
                  <c:v>57.317061603539699</c:v>
                </c:pt>
                <c:pt idx="161">
                  <c:v>57.945209832991601</c:v>
                </c:pt>
                <c:pt idx="162">
                  <c:v>50.970259736361903</c:v>
                </c:pt>
                <c:pt idx="163">
                  <c:v>55.981418791591899</c:v>
                </c:pt>
                <c:pt idx="164">
                  <c:v>52.506280708050802</c:v>
                </c:pt>
                <c:pt idx="165">
                  <c:v>55.941252297231102</c:v>
                </c:pt>
                <c:pt idx="166">
                  <c:v>52.904035924265102</c:v>
                </c:pt>
                <c:pt idx="167">
                  <c:v>53.606972738920199</c:v>
                </c:pt>
                <c:pt idx="168">
                  <c:v>50.060618211208798</c:v>
                </c:pt>
                <c:pt idx="169">
                  <c:v>60.446791534077803</c:v>
                </c:pt>
                <c:pt idx="170">
                  <c:v>66.302887477701205</c:v>
                </c:pt>
                <c:pt idx="171">
                  <c:v>68.243248813005906</c:v>
                </c:pt>
                <c:pt idx="172">
                  <c:v>73.265084534736999</c:v>
                </c:pt>
                <c:pt idx="173">
                  <c:v>63.293868321434999</c:v>
                </c:pt>
                <c:pt idx="174">
                  <c:v>60.532402839398401</c:v>
                </c:pt>
                <c:pt idx="175">
                  <c:v>52.615694691286599</c:v>
                </c:pt>
                <c:pt idx="176">
                  <c:v>58.865963003508902</c:v>
                </c:pt>
                <c:pt idx="177">
                  <c:v>54.399997988572302</c:v>
                </c:pt>
                <c:pt idx="178">
                  <c:v>54.190583609375999</c:v>
                </c:pt>
                <c:pt idx="179">
                  <c:v>53.153157718527801</c:v>
                </c:pt>
                <c:pt idx="180">
                  <c:v>55.334112387285998</c:v>
                </c:pt>
                <c:pt idx="181">
                  <c:v>53.9855053210119</c:v>
                </c:pt>
                <c:pt idx="182">
                  <c:v>57.777761591228803</c:v>
                </c:pt>
                <c:pt idx="183">
                  <c:v>59.3824257649161</c:v>
                </c:pt>
                <c:pt idx="184">
                  <c:v>52.260191697799499</c:v>
                </c:pt>
                <c:pt idx="185">
                  <c:v>44.960478292112001</c:v>
                </c:pt>
                <c:pt idx="186">
                  <c:v>25.824806410737899</c:v>
                </c:pt>
                <c:pt idx="187">
                  <c:v>30.886071110397602</c:v>
                </c:pt>
                <c:pt idx="188">
                  <c:v>33.8983011860293</c:v>
                </c:pt>
                <c:pt idx="189">
                  <c:v>39.4366167427089</c:v>
                </c:pt>
                <c:pt idx="190">
                  <c:v>44.228280704057099</c:v>
                </c:pt>
                <c:pt idx="191">
                  <c:v>35.560592928719402</c:v>
                </c:pt>
                <c:pt idx="192">
                  <c:v>39.468082865549498</c:v>
                </c:pt>
                <c:pt idx="193">
                  <c:v>42.677816739900599</c:v>
                </c:pt>
                <c:pt idx="194">
                  <c:v>50.157739255045001</c:v>
                </c:pt>
                <c:pt idx="195">
                  <c:v>49.196135689247399</c:v>
                </c:pt>
                <c:pt idx="196">
                  <c:v>51.284687064619497</c:v>
                </c:pt>
                <c:pt idx="197">
                  <c:v>54.4668648799802</c:v>
                </c:pt>
                <c:pt idx="198">
                  <c:v>60.104166720920098</c:v>
                </c:pt>
                <c:pt idx="199">
                  <c:v>69.988429889009197</c:v>
                </c:pt>
                <c:pt idx="200">
                  <c:v>81.531527371965595</c:v>
                </c:pt>
                <c:pt idx="201">
                  <c:v>79.617099185338105</c:v>
                </c:pt>
                <c:pt idx="202">
                  <c:v>80.044090383632707</c:v>
                </c:pt>
                <c:pt idx="203">
                  <c:v>82.838273154055102</c:v>
                </c:pt>
                <c:pt idx="204">
                  <c:v>79.0183738492495</c:v>
                </c:pt>
                <c:pt idx="205">
                  <c:v>94.705815051982299</c:v>
                </c:pt>
                <c:pt idx="206">
                  <c:v>83.405466518422401</c:v>
                </c:pt>
                <c:pt idx="207">
                  <c:v>82.758608799061193</c:v>
                </c:pt>
                <c:pt idx="208">
                  <c:v>63.302733536155401</c:v>
                </c:pt>
                <c:pt idx="209">
                  <c:v>50.8830012328904</c:v>
                </c:pt>
                <c:pt idx="210">
                  <c:v>47.114272108373903</c:v>
                </c:pt>
                <c:pt idx="211">
                  <c:v>33.778379646374098</c:v>
                </c:pt>
                <c:pt idx="212">
                  <c:v>33.866701511064498</c:v>
                </c:pt>
                <c:pt idx="213">
                  <c:v>29.518889967344499</c:v>
                </c:pt>
                <c:pt idx="214">
                  <c:v>25.4470731596268</c:v>
                </c:pt>
                <c:pt idx="215">
                  <c:v>31.551522007028801</c:v>
                </c:pt>
                <c:pt idx="216">
                  <c:v>29.6246609082223</c:v>
                </c:pt>
                <c:pt idx="217">
                  <c:v>26.648337912087801</c:v>
                </c:pt>
                <c:pt idx="218">
                  <c:v>29.483690077089602</c:v>
                </c:pt>
                <c:pt idx="219">
                  <c:v>31.878315311723501</c:v>
                </c:pt>
                <c:pt idx="220">
                  <c:v>35.3891232337376</c:v>
                </c:pt>
                <c:pt idx="221">
                  <c:v>37.142837551023099</c:v>
                </c:pt>
                <c:pt idx="222">
                  <c:v>47.445263199961502</c:v>
                </c:pt>
                <c:pt idx="223">
                  <c:v>70.714322278955095</c:v>
                </c:pt>
                <c:pt idx="224">
                  <c:v>74.186545376691001</c:v>
                </c:pt>
                <c:pt idx="225">
                  <c:v>81.818197042199699</c:v>
                </c:pt>
                <c:pt idx="226">
                  <c:v>67.004062351467596</c:v>
                </c:pt>
                <c:pt idx="227">
                  <c:v>76.923082991962403</c:v>
                </c:pt>
                <c:pt idx="228">
                  <c:v>65.135705693405299</c:v>
                </c:pt>
                <c:pt idx="229">
                  <c:v>54.956884707568001</c:v>
                </c:pt>
                <c:pt idx="230">
                  <c:v>51.395336884805303</c:v>
                </c:pt>
                <c:pt idx="231">
                  <c:v>44.556442629749398</c:v>
                </c:pt>
                <c:pt idx="232">
                  <c:v>34.137925148633499</c:v>
                </c:pt>
                <c:pt idx="233">
                  <c:v>39.365082741243498</c:v>
                </c:pt>
                <c:pt idx="234">
                  <c:v>30.922709591360199</c:v>
                </c:pt>
                <c:pt idx="235">
                  <c:v>27.148203343934799</c:v>
                </c:pt>
                <c:pt idx="236">
                  <c:v>47.619048491191002</c:v>
                </c:pt>
                <c:pt idx="237">
                  <c:v>46.542052371387101</c:v>
                </c:pt>
                <c:pt idx="238">
                  <c:v>48.282093594368803</c:v>
                </c:pt>
                <c:pt idx="239">
                  <c:v>51.905168864055298</c:v>
                </c:pt>
                <c:pt idx="240">
                  <c:v>57.621142688584001</c:v>
                </c:pt>
                <c:pt idx="241">
                  <c:v>57.053561240435499</c:v>
                </c:pt>
                <c:pt idx="242">
                  <c:v>58.677685950413199</c:v>
                </c:pt>
                <c:pt idx="243">
                  <c:v>63.8618327356508</c:v>
                </c:pt>
                <c:pt idx="244">
                  <c:v>59.289843104871899</c:v>
                </c:pt>
                <c:pt idx="245">
                  <c:v>62.543559455013799</c:v>
                </c:pt>
                <c:pt idx="246">
                  <c:v>71.839592690532399</c:v>
                </c:pt>
                <c:pt idx="247">
                  <c:v>66.021126760563305</c:v>
                </c:pt>
                <c:pt idx="248">
                  <c:v>80.519465580804095</c:v>
                </c:pt>
                <c:pt idx="249">
                  <c:v>84.661526592842506</c:v>
                </c:pt>
                <c:pt idx="250">
                  <c:v>84.284455913377201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EC-4072-9EEC-DBFE6938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47567"/>
        <c:axId val="1453079471"/>
        <c:extLst>
          <c:ext xmlns:c15="http://schemas.microsoft.com/office/drawing/2012/chart" uri="{02D57815-91ED-43cb-92C2-25804820EDAC}">
            <c15:filteredLine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'RSI Testing Grounds'!$B$1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'RSI Testing Grounds'!$B$2:$B$252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29.07</c:v>
                      </c:pt>
                      <c:pt idx="1">
                        <c:v>30.26</c:v>
                      </c:pt>
                      <c:pt idx="2">
                        <c:v>29.66</c:v>
                      </c:pt>
                      <c:pt idx="3">
                        <c:v>29.139999</c:v>
                      </c:pt>
                      <c:pt idx="4">
                        <c:v>29.73</c:v>
                      </c:pt>
                      <c:pt idx="5">
                        <c:v>29.68</c:v>
                      </c:pt>
                      <c:pt idx="6">
                        <c:v>29.1</c:v>
                      </c:pt>
                      <c:pt idx="7">
                        <c:v>28.85</c:v>
                      </c:pt>
                      <c:pt idx="8">
                        <c:v>28.77</c:v>
                      </c:pt>
                      <c:pt idx="9">
                        <c:v>30.24</c:v>
                      </c:pt>
                      <c:pt idx="10">
                        <c:v>29.17</c:v>
                      </c:pt>
                      <c:pt idx="11">
                        <c:v>29.42</c:v>
                      </c:pt>
                      <c:pt idx="12">
                        <c:v>29.190000999999999</c:v>
                      </c:pt>
                      <c:pt idx="13">
                        <c:v>28.280000999999999</c:v>
                      </c:pt>
                      <c:pt idx="14">
                        <c:v>28.32</c:v>
                      </c:pt>
                      <c:pt idx="15">
                        <c:v>28.389999</c:v>
                      </c:pt>
                      <c:pt idx="16">
                        <c:v>28.129999000000002</c:v>
                      </c:pt>
                      <c:pt idx="17">
                        <c:v>29.790001</c:v>
                      </c:pt>
                      <c:pt idx="18">
                        <c:v>28.51</c:v>
                      </c:pt>
                      <c:pt idx="19">
                        <c:v>27.940000999999999</c:v>
                      </c:pt>
                      <c:pt idx="20">
                        <c:v>27</c:v>
                      </c:pt>
                      <c:pt idx="21">
                        <c:v>26.9</c:v>
                      </c:pt>
                      <c:pt idx="22">
                        <c:v>26.540001</c:v>
                      </c:pt>
                      <c:pt idx="23">
                        <c:v>26.59</c:v>
                      </c:pt>
                      <c:pt idx="24">
                        <c:v>26.450001</c:v>
                      </c:pt>
                      <c:pt idx="25">
                        <c:v>25.92</c:v>
                      </c:pt>
                      <c:pt idx="26">
                        <c:v>25.85</c:v>
                      </c:pt>
                      <c:pt idx="27">
                        <c:v>25.84</c:v>
                      </c:pt>
                      <c:pt idx="28">
                        <c:v>25.77</c:v>
                      </c:pt>
                      <c:pt idx="29">
                        <c:v>25.9</c:v>
                      </c:pt>
                      <c:pt idx="30">
                        <c:v>27.049999</c:v>
                      </c:pt>
                      <c:pt idx="31">
                        <c:v>27.41</c:v>
                      </c:pt>
                      <c:pt idx="32">
                        <c:v>27.440000999999999</c:v>
                      </c:pt>
                      <c:pt idx="33">
                        <c:v>27.93</c:v>
                      </c:pt>
                      <c:pt idx="34">
                        <c:v>28.84</c:v>
                      </c:pt>
                      <c:pt idx="35">
                        <c:v>29.24</c:v>
                      </c:pt>
                      <c:pt idx="36">
                        <c:v>29.68</c:v>
                      </c:pt>
                      <c:pt idx="37">
                        <c:v>29.98</c:v>
                      </c:pt>
                      <c:pt idx="38">
                        <c:v>29.969999000000001</c:v>
                      </c:pt>
                      <c:pt idx="39">
                        <c:v>30.18</c:v>
                      </c:pt>
                      <c:pt idx="40">
                        <c:v>29.799999</c:v>
                      </c:pt>
                      <c:pt idx="41">
                        <c:v>28.610001</c:v>
                      </c:pt>
                      <c:pt idx="42">
                        <c:v>28.42</c:v>
                      </c:pt>
                      <c:pt idx="43">
                        <c:v>29.33</c:v>
                      </c:pt>
                      <c:pt idx="44">
                        <c:v>29.940000999999999</c:v>
                      </c:pt>
                      <c:pt idx="45">
                        <c:v>29.52</c:v>
                      </c:pt>
                      <c:pt idx="46">
                        <c:v>30.059999000000001</c:v>
                      </c:pt>
                      <c:pt idx="47">
                        <c:v>27.07</c:v>
                      </c:pt>
                      <c:pt idx="48">
                        <c:v>27.719999000000001</c:v>
                      </c:pt>
                      <c:pt idx="49">
                        <c:v>27.780000999999999</c:v>
                      </c:pt>
                      <c:pt idx="50">
                        <c:v>27.889999</c:v>
                      </c:pt>
                      <c:pt idx="51">
                        <c:v>29.25</c:v>
                      </c:pt>
                      <c:pt idx="52">
                        <c:v>29.620000999999998</c:v>
                      </c:pt>
                      <c:pt idx="53">
                        <c:v>29.549999</c:v>
                      </c:pt>
                      <c:pt idx="54">
                        <c:v>28.65</c:v>
                      </c:pt>
                      <c:pt idx="55">
                        <c:v>28.950001</c:v>
                      </c:pt>
                      <c:pt idx="56">
                        <c:v>28.68</c:v>
                      </c:pt>
                      <c:pt idx="57">
                        <c:v>27.629999000000002</c:v>
                      </c:pt>
                      <c:pt idx="58">
                        <c:v>27.870000999999998</c:v>
                      </c:pt>
                      <c:pt idx="59">
                        <c:v>28.379999000000002</c:v>
                      </c:pt>
                      <c:pt idx="60">
                        <c:v>28.360001</c:v>
                      </c:pt>
                      <c:pt idx="61">
                        <c:v>28.5</c:v>
                      </c:pt>
                      <c:pt idx="62">
                        <c:v>28</c:v>
                      </c:pt>
                      <c:pt idx="63">
                        <c:v>27.110001</c:v>
                      </c:pt>
                      <c:pt idx="64">
                        <c:v>25.91</c:v>
                      </c:pt>
                      <c:pt idx="65">
                        <c:v>25.780000999999999</c:v>
                      </c:pt>
                      <c:pt idx="66">
                        <c:v>25.219999000000001</c:v>
                      </c:pt>
                      <c:pt idx="67">
                        <c:v>25.549999</c:v>
                      </c:pt>
                      <c:pt idx="68">
                        <c:v>24.940000999999999</c:v>
                      </c:pt>
                      <c:pt idx="69">
                        <c:v>25.030000999999999</c:v>
                      </c:pt>
                      <c:pt idx="70">
                        <c:v>25.209999</c:v>
                      </c:pt>
                      <c:pt idx="71">
                        <c:v>26.200001</c:v>
                      </c:pt>
                      <c:pt idx="72">
                        <c:v>26.469999000000001</c:v>
                      </c:pt>
                      <c:pt idx="73">
                        <c:v>25.84</c:v>
                      </c:pt>
                      <c:pt idx="74">
                        <c:v>25.559999000000001</c:v>
                      </c:pt>
                      <c:pt idx="75">
                        <c:v>25.98</c:v>
                      </c:pt>
                      <c:pt idx="76">
                        <c:v>26.549999</c:v>
                      </c:pt>
                      <c:pt idx="77">
                        <c:v>26.74</c:v>
                      </c:pt>
                      <c:pt idx="78">
                        <c:v>27.35</c:v>
                      </c:pt>
                      <c:pt idx="79">
                        <c:v>27.73</c:v>
                      </c:pt>
                      <c:pt idx="80">
                        <c:v>28.389999</c:v>
                      </c:pt>
                      <c:pt idx="81">
                        <c:v>29.92</c:v>
                      </c:pt>
                      <c:pt idx="82">
                        <c:v>29.799999</c:v>
                      </c:pt>
                      <c:pt idx="83">
                        <c:v>29</c:v>
                      </c:pt>
                      <c:pt idx="84">
                        <c:v>28.48</c:v>
                      </c:pt>
                      <c:pt idx="85">
                        <c:v>28.379999000000002</c:v>
                      </c:pt>
                      <c:pt idx="86">
                        <c:v>29.040001</c:v>
                      </c:pt>
                      <c:pt idx="87">
                        <c:v>29.370000999999998</c:v>
                      </c:pt>
                      <c:pt idx="88">
                        <c:v>29.08</c:v>
                      </c:pt>
                      <c:pt idx="89">
                        <c:v>29.77</c:v>
                      </c:pt>
                      <c:pt idx="90">
                        <c:v>31.85</c:v>
                      </c:pt>
                      <c:pt idx="91">
                        <c:v>31.799999</c:v>
                      </c:pt>
                      <c:pt idx="92">
                        <c:v>32.939999</c:v>
                      </c:pt>
                      <c:pt idx="93">
                        <c:v>32.849997999999999</c:v>
                      </c:pt>
                      <c:pt idx="94">
                        <c:v>32.799999</c:v>
                      </c:pt>
                      <c:pt idx="95">
                        <c:v>32.599997999999999</c:v>
                      </c:pt>
                      <c:pt idx="96">
                        <c:v>32.599997999999999</c:v>
                      </c:pt>
                      <c:pt idx="97">
                        <c:v>32.659999999999997</c:v>
                      </c:pt>
                      <c:pt idx="98">
                        <c:v>32.770000000000003</c:v>
                      </c:pt>
                      <c:pt idx="99">
                        <c:v>31.82</c:v>
                      </c:pt>
                      <c:pt idx="100">
                        <c:v>32</c:v>
                      </c:pt>
                      <c:pt idx="101">
                        <c:v>31.950001</c:v>
                      </c:pt>
                      <c:pt idx="102">
                        <c:v>32.43</c:v>
                      </c:pt>
                      <c:pt idx="103">
                        <c:v>31.1</c:v>
                      </c:pt>
                      <c:pt idx="104">
                        <c:v>30.76</c:v>
                      </c:pt>
                      <c:pt idx="105">
                        <c:v>30.84</c:v>
                      </c:pt>
                      <c:pt idx="106">
                        <c:v>30.129999000000002</c:v>
                      </c:pt>
                      <c:pt idx="107">
                        <c:v>29.440000999999999</c:v>
                      </c:pt>
                      <c:pt idx="108">
                        <c:v>29.200001</c:v>
                      </c:pt>
                      <c:pt idx="109">
                        <c:v>28.75</c:v>
                      </c:pt>
                      <c:pt idx="110">
                        <c:v>31.98</c:v>
                      </c:pt>
                      <c:pt idx="111">
                        <c:v>31.110001</c:v>
                      </c:pt>
                      <c:pt idx="112">
                        <c:v>30.299999</c:v>
                      </c:pt>
                      <c:pt idx="113">
                        <c:v>30.639999</c:v>
                      </c:pt>
                      <c:pt idx="114">
                        <c:v>30.440000999999999</c:v>
                      </c:pt>
                      <c:pt idx="115">
                        <c:v>31.379999000000002</c:v>
                      </c:pt>
                      <c:pt idx="116">
                        <c:v>30.700001</c:v>
                      </c:pt>
                      <c:pt idx="117">
                        <c:v>30.379999000000002</c:v>
                      </c:pt>
                      <c:pt idx="118">
                        <c:v>30.290001</c:v>
                      </c:pt>
                      <c:pt idx="119">
                        <c:v>29.6</c:v>
                      </c:pt>
                      <c:pt idx="120">
                        <c:v>29.030000999999999</c:v>
                      </c:pt>
                      <c:pt idx="121">
                        <c:v>28.9</c:v>
                      </c:pt>
                      <c:pt idx="122">
                        <c:v>29.620000999999998</c:v>
                      </c:pt>
                      <c:pt idx="123">
                        <c:v>29.52</c:v>
                      </c:pt>
                      <c:pt idx="124">
                        <c:v>29</c:v>
                      </c:pt>
                      <c:pt idx="125">
                        <c:v>29.6</c:v>
                      </c:pt>
                      <c:pt idx="126">
                        <c:v>29.85</c:v>
                      </c:pt>
                      <c:pt idx="127">
                        <c:v>30.049999</c:v>
                      </c:pt>
                      <c:pt idx="128">
                        <c:v>29.309999000000001</c:v>
                      </c:pt>
                      <c:pt idx="129">
                        <c:v>28.290001</c:v>
                      </c:pt>
                      <c:pt idx="130">
                        <c:v>27.440000999999999</c:v>
                      </c:pt>
                      <c:pt idx="131">
                        <c:v>29.700001</c:v>
                      </c:pt>
                      <c:pt idx="132">
                        <c:v>29.700001</c:v>
                      </c:pt>
                      <c:pt idx="133">
                        <c:v>31.799999</c:v>
                      </c:pt>
                      <c:pt idx="134">
                        <c:v>31.4</c:v>
                      </c:pt>
                      <c:pt idx="135">
                        <c:v>31.309999000000001</c:v>
                      </c:pt>
                      <c:pt idx="136">
                        <c:v>29.77</c:v>
                      </c:pt>
                      <c:pt idx="137">
                        <c:v>31.030000999999999</c:v>
                      </c:pt>
                      <c:pt idx="138">
                        <c:v>31.43</c:v>
                      </c:pt>
                      <c:pt idx="139">
                        <c:v>31.93</c:v>
                      </c:pt>
                      <c:pt idx="140">
                        <c:v>31.4</c:v>
                      </c:pt>
                      <c:pt idx="141">
                        <c:v>33.770000000000003</c:v>
                      </c:pt>
                      <c:pt idx="142">
                        <c:v>33.869999</c:v>
                      </c:pt>
                      <c:pt idx="143">
                        <c:v>35.279998999999997</c:v>
                      </c:pt>
                      <c:pt idx="144">
                        <c:v>36.360000999999997</c:v>
                      </c:pt>
                      <c:pt idx="145">
                        <c:v>36.770000000000003</c:v>
                      </c:pt>
                      <c:pt idx="146">
                        <c:v>34.919998</c:v>
                      </c:pt>
                      <c:pt idx="147">
                        <c:v>32.689999</c:v>
                      </c:pt>
                      <c:pt idx="148">
                        <c:v>32.209999000000003</c:v>
                      </c:pt>
                      <c:pt idx="149">
                        <c:v>33.189999</c:v>
                      </c:pt>
                      <c:pt idx="150">
                        <c:v>33.220001000000003</c:v>
                      </c:pt>
                      <c:pt idx="151">
                        <c:v>33.610000999999997</c:v>
                      </c:pt>
                      <c:pt idx="152">
                        <c:v>33.340000000000003</c:v>
                      </c:pt>
                      <c:pt idx="153">
                        <c:v>33.360000999999997</c:v>
                      </c:pt>
                      <c:pt idx="154">
                        <c:v>33.540000999999997</c:v>
                      </c:pt>
                      <c:pt idx="155">
                        <c:v>33.310001</c:v>
                      </c:pt>
                      <c:pt idx="156">
                        <c:v>31.9</c:v>
                      </c:pt>
                      <c:pt idx="157">
                        <c:v>32</c:v>
                      </c:pt>
                      <c:pt idx="158">
                        <c:v>31.870000999999998</c:v>
                      </c:pt>
                      <c:pt idx="159">
                        <c:v>32.82</c:v>
                      </c:pt>
                      <c:pt idx="160">
                        <c:v>33.689999</c:v>
                      </c:pt>
                      <c:pt idx="161">
                        <c:v>34.150002000000001</c:v>
                      </c:pt>
                      <c:pt idx="162">
                        <c:v>33.779998999999997</c:v>
                      </c:pt>
                      <c:pt idx="163">
                        <c:v>33.159999999999997</c:v>
                      </c:pt>
                      <c:pt idx="164">
                        <c:v>34.279998999999997</c:v>
                      </c:pt>
                      <c:pt idx="165">
                        <c:v>34.400002000000001</c:v>
                      </c:pt>
                      <c:pt idx="166">
                        <c:v>33.700001</c:v>
                      </c:pt>
                      <c:pt idx="167">
                        <c:v>33.729999999999997</c:v>
                      </c:pt>
                      <c:pt idx="168">
                        <c:v>33.840000000000003</c:v>
                      </c:pt>
                      <c:pt idx="169">
                        <c:v>33.700001</c:v>
                      </c:pt>
                      <c:pt idx="170">
                        <c:v>33.720001000000003</c:v>
                      </c:pt>
                      <c:pt idx="171">
                        <c:v>34.82</c:v>
                      </c:pt>
                      <c:pt idx="172">
                        <c:v>36.75</c:v>
                      </c:pt>
                      <c:pt idx="173">
                        <c:v>36.869999</c:v>
                      </c:pt>
                      <c:pt idx="174">
                        <c:v>35.82</c:v>
                      </c:pt>
                      <c:pt idx="175">
                        <c:v>35.150002000000001</c:v>
                      </c:pt>
                      <c:pt idx="176">
                        <c:v>34.290000999999997</c:v>
                      </c:pt>
                      <c:pt idx="177">
                        <c:v>34.479999999999997</c:v>
                      </c:pt>
                      <c:pt idx="178">
                        <c:v>35.409999999999997</c:v>
                      </c:pt>
                      <c:pt idx="179">
                        <c:v>34.669998</c:v>
                      </c:pt>
                      <c:pt idx="180">
                        <c:v>35</c:v>
                      </c:pt>
                      <c:pt idx="181">
                        <c:v>34.700001</c:v>
                      </c:pt>
                      <c:pt idx="182">
                        <c:v>34.459999000000003</c:v>
                      </c:pt>
                      <c:pt idx="183">
                        <c:v>34.669998</c:v>
                      </c:pt>
                      <c:pt idx="184">
                        <c:v>35.409999999999997</c:v>
                      </c:pt>
                      <c:pt idx="185">
                        <c:v>34.520000000000003</c:v>
                      </c:pt>
                      <c:pt idx="186">
                        <c:v>33.560001</c:v>
                      </c:pt>
                      <c:pt idx="187">
                        <c:v>32.229999999999997</c:v>
                      </c:pt>
                      <c:pt idx="188">
                        <c:v>32.599997999999999</c:v>
                      </c:pt>
                      <c:pt idx="189">
                        <c:v>33.220001000000003</c:v>
                      </c:pt>
                      <c:pt idx="190">
                        <c:v>32.880001</c:v>
                      </c:pt>
                      <c:pt idx="191">
                        <c:v>33.720001000000003</c:v>
                      </c:pt>
                      <c:pt idx="192">
                        <c:v>32.529998999999997</c:v>
                      </c:pt>
                      <c:pt idx="193">
                        <c:v>33.5</c:v>
                      </c:pt>
                      <c:pt idx="194">
                        <c:v>33.490001999999997</c:v>
                      </c:pt>
                      <c:pt idx="195">
                        <c:v>34.060001</c:v>
                      </c:pt>
                      <c:pt idx="196">
                        <c:v>34.32</c:v>
                      </c:pt>
                      <c:pt idx="197">
                        <c:v>35.790000999999997</c:v>
                      </c:pt>
                      <c:pt idx="198">
                        <c:v>36.580002</c:v>
                      </c:pt>
                      <c:pt idx="199">
                        <c:v>36.560001</c:v>
                      </c:pt>
                      <c:pt idx="200">
                        <c:v>36.830002</c:v>
                      </c:pt>
                      <c:pt idx="201">
                        <c:v>38.119999</c:v>
                      </c:pt>
                      <c:pt idx="202">
                        <c:v>38.240001999999997</c:v>
                      </c:pt>
                      <c:pt idx="203">
                        <c:v>38.650002000000001</c:v>
                      </c:pt>
                      <c:pt idx="204">
                        <c:v>38.799999</c:v>
                      </c:pt>
                      <c:pt idx="205">
                        <c:v>38.810001</c:v>
                      </c:pt>
                      <c:pt idx="206">
                        <c:v>38.419998</c:v>
                      </c:pt>
                      <c:pt idx="207">
                        <c:v>37.619999</c:v>
                      </c:pt>
                      <c:pt idx="208">
                        <c:v>38.040000999999997</c:v>
                      </c:pt>
                      <c:pt idx="209">
                        <c:v>36.220001000000003</c:v>
                      </c:pt>
                      <c:pt idx="210">
                        <c:v>34.57</c:v>
                      </c:pt>
                      <c:pt idx="211">
                        <c:v>34.810001</c:v>
                      </c:pt>
                      <c:pt idx="212">
                        <c:v>34</c:v>
                      </c:pt>
                      <c:pt idx="213">
                        <c:v>34.139999000000003</c:v>
                      </c:pt>
                      <c:pt idx="214">
                        <c:v>33.919998</c:v>
                      </c:pt>
                      <c:pt idx="215">
                        <c:v>34.650002000000001</c:v>
                      </c:pt>
                      <c:pt idx="216">
                        <c:v>35.650002000000001</c:v>
                      </c:pt>
                      <c:pt idx="217">
                        <c:v>35.610000999999997</c:v>
                      </c:pt>
                      <c:pt idx="218">
                        <c:v>35.270000000000003</c:v>
                      </c:pt>
                      <c:pt idx="219">
                        <c:v>36.520000000000003</c:v>
                      </c:pt>
                      <c:pt idx="220">
                        <c:v>35.970001000000003</c:v>
                      </c:pt>
                      <c:pt idx="221">
                        <c:v>35.869999</c:v>
                      </c:pt>
                      <c:pt idx="222">
                        <c:v>35.700001</c:v>
                      </c:pt>
                      <c:pt idx="223">
                        <c:v>36.139999000000003</c:v>
                      </c:pt>
                      <c:pt idx="224">
                        <c:v>36.619999</c:v>
                      </c:pt>
                      <c:pt idx="225">
                        <c:v>36.799999</c:v>
                      </c:pt>
                      <c:pt idx="226">
                        <c:v>36.740001999999997</c:v>
                      </c:pt>
                      <c:pt idx="227">
                        <c:v>36.139999000000003</c:v>
                      </c:pt>
                      <c:pt idx="228">
                        <c:v>35.919998</c:v>
                      </c:pt>
                      <c:pt idx="229">
                        <c:v>35.520000000000003</c:v>
                      </c:pt>
                      <c:pt idx="230">
                        <c:v>35.959999000000003</c:v>
                      </c:pt>
                      <c:pt idx="231">
                        <c:v>35.650002000000001</c:v>
                      </c:pt>
                      <c:pt idx="232">
                        <c:v>34.599997999999999</c:v>
                      </c:pt>
                      <c:pt idx="233">
                        <c:v>33.639999000000003</c:v>
                      </c:pt>
                      <c:pt idx="234">
                        <c:v>34.18</c:v>
                      </c:pt>
                      <c:pt idx="235">
                        <c:v>32.889999000000003</c:v>
                      </c:pt>
                      <c:pt idx="236">
                        <c:v>34.659999999999997</c:v>
                      </c:pt>
                      <c:pt idx="237">
                        <c:v>35.470001000000003</c:v>
                      </c:pt>
                      <c:pt idx="238">
                        <c:v>35.659999999999997</c:v>
                      </c:pt>
                      <c:pt idx="239">
                        <c:v>36.5</c:v>
                      </c:pt>
                      <c:pt idx="240">
                        <c:v>37.580002</c:v>
                      </c:pt>
                      <c:pt idx="241">
                        <c:v>38</c:v>
                      </c:pt>
                      <c:pt idx="242">
                        <c:v>38.020000000000003</c:v>
                      </c:pt>
                      <c:pt idx="243">
                        <c:v>38.240001999999997</c:v>
                      </c:pt>
                      <c:pt idx="244">
                        <c:v>38.849997999999999</c:v>
                      </c:pt>
                      <c:pt idx="245">
                        <c:v>38.049999</c:v>
                      </c:pt>
                      <c:pt idx="246">
                        <c:v>38.240001999999997</c:v>
                      </c:pt>
                      <c:pt idx="247">
                        <c:v>38.349997999999999</c:v>
                      </c:pt>
                      <c:pt idx="248">
                        <c:v>38.799999</c:v>
                      </c:pt>
                      <c:pt idx="249">
                        <c:v>39.590000000000003</c:v>
                      </c:pt>
                      <c:pt idx="250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DEC-4072-9EEC-DBFE6938009D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Grounds'!$C$2:$C$252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29.950001</c:v>
                      </c:pt>
                      <c:pt idx="1">
                        <c:v>30.26</c:v>
                      </c:pt>
                      <c:pt idx="2">
                        <c:v>29.719999000000001</c:v>
                      </c:pt>
                      <c:pt idx="3">
                        <c:v>29.860001</c:v>
                      </c:pt>
                      <c:pt idx="4">
                        <c:v>30.08</c:v>
                      </c:pt>
                      <c:pt idx="5">
                        <c:v>29.68</c:v>
                      </c:pt>
                      <c:pt idx="6">
                        <c:v>29.190000999999999</c:v>
                      </c:pt>
                      <c:pt idx="7">
                        <c:v>29.18</c:v>
                      </c:pt>
                      <c:pt idx="8">
                        <c:v>30.08</c:v>
                      </c:pt>
                      <c:pt idx="9">
                        <c:v>30.48</c:v>
                      </c:pt>
                      <c:pt idx="10">
                        <c:v>29.43</c:v>
                      </c:pt>
                      <c:pt idx="11">
                        <c:v>29.75</c:v>
                      </c:pt>
                      <c:pt idx="12">
                        <c:v>29.309999000000001</c:v>
                      </c:pt>
                      <c:pt idx="13">
                        <c:v>28.549999</c:v>
                      </c:pt>
                      <c:pt idx="14">
                        <c:v>28.6</c:v>
                      </c:pt>
                      <c:pt idx="15">
                        <c:v>28.780000999999999</c:v>
                      </c:pt>
                      <c:pt idx="16">
                        <c:v>28.709999</c:v>
                      </c:pt>
                      <c:pt idx="17">
                        <c:v>30.09</c:v>
                      </c:pt>
                      <c:pt idx="18">
                        <c:v>29.120000999999998</c:v>
                      </c:pt>
                      <c:pt idx="19">
                        <c:v>28</c:v>
                      </c:pt>
                      <c:pt idx="20">
                        <c:v>27.139999</c:v>
                      </c:pt>
                      <c:pt idx="21">
                        <c:v>26.969999000000001</c:v>
                      </c:pt>
                      <c:pt idx="22">
                        <c:v>26.870000999999998</c:v>
                      </c:pt>
                      <c:pt idx="23">
                        <c:v>26.969999000000001</c:v>
                      </c:pt>
                      <c:pt idx="24">
                        <c:v>26.450001</c:v>
                      </c:pt>
                      <c:pt idx="25">
                        <c:v>26.190000999999999</c:v>
                      </c:pt>
                      <c:pt idx="26">
                        <c:v>26.1</c:v>
                      </c:pt>
                      <c:pt idx="27">
                        <c:v>26.120000999999998</c:v>
                      </c:pt>
                      <c:pt idx="28">
                        <c:v>26.290001</c:v>
                      </c:pt>
                      <c:pt idx="29">
                        <c:v>26.459999</c:v>
                      </c:pt>
                      <c:pt idx="30">
                        <c:v>27.07</c:v>
                      </c:pt>
                      <c:pt idx="31">
                        <c:v>27.92</c:v>
                      </c:pt>
                      <c:pt idx="32">
                        <c:v>27.780000999999999</c:v>
                      </c:pt>
                      <c:pt idx="33">
                        <c:v>28.83</c:v>
                      </c:pt>
                      <c:pt idx="34">
                        <c:v>29.870000999999998</c:v>
                      </c:pt>
                      <c:pt idx="35">
                        <c:v>29.51</c:v>
                      </c:pt>
                      <c:pt idx="36">
                        <c:v>29.879999000000002</c:v>
                      </c:pt>
                      <c:pt idx="37">
                        <c:v>30.379999000000002</c:v>
                      </c:pt>
                      <c:pt idx="38">
                        <c:v>30.17</c:v>
                      </c:pt>
                      <c:pt idx="39">
                        <c:v>30.26</c:v>
                      </c:pt>
                      <c:pt idx="40">
                        <c:v>29.82</c:v>
                      </c:pt>
                      <c:pt idx="41">
                        <c:v>28.76</c:v>
                      </c:pt>
                      <c:pt idx="42">
                        <c:v>29.23</c:v>
                      </c:pt>
                      <c:pt idx="43">
                        <c:v>30.49</c:v>
                      </c:pt>
                      <c:pt idx="44">
                        <c:v>30.190000999999999</c:v>
                      </c:pt>
                      <c:pt idx="45">
                        <c:v>29.889999</c:v>
                      </c:pt>
                      <c:pt idx="46">
                        <c:v>30.110001</c:v>
                      </c:pt>
                      <c:pt idx="47">
                        <c:v>28.24</c:v>
                      </c:pt>
                      <c:pt idx="48">
                        <c:v>28.51</c:v>
                      </c:pt>
                      <c:pt idx="49">
                        <c:v>28.290001</c:v>
                      </c:pt>
                      <c:pt idx="50">
                        <c:v>29.43</c:v>
                      </c:pt>
                      <c:pt idx="51">
                        <c:v>30.299999</c:v>
                      </c:pt>
                      <c:pt idx="52">
                        <c:v>31.17</c:v>
                      </c:pt>
                      <c:pt idx="53">
                        <c:v>29.65</c:v>
                      </c:pt>
                      <c:pt idx="54">
                        <c:v>29.27</c:v>
                      </c:pt>
                      <c:pt idx="55">
                        <c:v>29.120000999999998</c:v>
                      </c:pt>
                      <c:pt idx="56">
                        <c:v>28.82</c:v>
                      </c:pt>
                      <c:pt idx="57">
                        <c:v>27.99</c:v>
                      </c:pt>
                      <c:pt idx="58">
                        <c:v>28.549999</c:v>
                      </c:pt>
                      <c:pt idx="59">
                        <c:v>28.719999000000001</c:v>
                      </c:pt>
                      <c:pt idx="60">
                        <c:v>28.879999000000002</c:v>
                      </c:pt>
                      <c:pt idx="61">
                        <c:v>28.83</c:v>
                      </c:pt>
                      <c:pt idx="62">
                        <c:v>28.07</c:v>
                      </c:pt>
                      <c:pt idx="63">
                        <c:v>27.27</c:v>
                      </c:pt>
                      <c:pt idx="64">
                        <c:v>26.9</c:v>
                      </c:pt>
                      <c:pt idx="65">
                        <c:v>26.08</c:v>
                      </c:pt>
                      <c:pt idx="66">
                        <c:v>25.35</c:v>
                      </c:pt>
                      <c:pt idx="67">
                        <c:v>25.58</c:v>
                      </c:pt>
                      <c:pt idx="68">
                        <c:v>25.120000999999998</c:v>
                      </c:pt>
                      <c:pt idx="69">
                        <c:v>25.92</c:v>
                      </c:pt>
                      <c:pt idx="70">
                        <c:v>26.299999</c:v>
                      </c:pt>
                      <c:pt idx="71">
                        <c:v>26.48</c:v>
                      </c:pt>
                      <c:pt idx="72">
                        <c:v>26.540001</c:v>
                      </c:pt>
                      <c:pt idx="73">
                        <c:v>25.99</c:v>
                      </c:pt>
                      <c:pt idx="74">
                        <c:v>26.01</c:v>
                      </c:pt>
                      <c:pt idx="75">
                        <c:v>26.98</c:v>
                      </c:pt>
                      <c:pt idx="76">
                        <c:v>27.52</c:v>
                      </c:pt>
                      <c:pt idx="77">
                        <c:v>27.309999000000001</c:v>
                      </c:pt>
                      <c:pt idx="78">
                        <c:v>28.1</c:v>
                      </c:pt>
                      <c:pt idx="79">
                        <c:v>28.5</c:v>
                      </c:pt>
                      <c:pt idx="80">
                        <c:v>30.27</c:v>
                      </c:pt>
                      <c:pt idx="81">
                        <c:v>31</c:v>
                      </c:pt>
                      <c:pt idx="82">
                        <c:v>29.9</c:v>
                      </c:pt>
                      <c:pt idx="83">
                        <c:v>29.17</c:v>
                      </c:pt>
                      <c:pt idx="84">
                        <c:v>29.120000999999998</c:v>
                      </c:pt>
                      <c:pt idx="85">
                        <c:v>29.16</c:v>
                      </c:pt>
                      <c:pt idx="86">
                        <c:v>29.809999000000001</c:v>
                      </c:pt>
                      <c:pt idx="87">
                        <c:v>29.73</c:v>
                      </c:pt>
                      <c:pt idx="88">
                        <c:v>29.33</c:v>
                      </c:pt>
                      <c:pt idx="89">
                        <c:v>31.889999</c:v>
                      </c:pt>
                      <c:pt idx="90">
                        <c:v>32.580002</c:v>
                      </c:pt>
                      <c:pt idx="91">
                        <c:v>32.900002000000001</c:v>
                      </c:pt>
                      <c:pt idx="92">
                        <c:v>33.560001</c:v>
                      </c:pt>
                      <c:pt idx="93">
                        <c:v>33.840000000000003</c:v>
                      </c:pt>
                      <c:pt idx="94">
                        <c:v>32.990001999999997</c:v>
                      </c:pt>
                      <c:pt idx="95">
                        <c:v>33</c:v>
                      </c:pt>
                      <c:pt idx="96">
                        <c:v>32.759998000000003</c:v>
                      </c:pt>
                      <c:pt idx="97">
                        <c:v>33.110000999999997</c:v>
                      </c:pt>
                      <c:pt idx="98">
                        <c:v>32.889999000000003</c:v>
                      </c:pt>
                      <c:pt idx="99">
                        <c:v>32.43</c:v>
                      </c:pt>
                      <c:pt idx="100">
                        <c:v>32.240001999999997</c:v>
                      </c:pt>
                      <c:pt idx="101">
                        <c:v>32.639999000000003</c:v>
                      </c:pt>
                      <c:pt idx="102">
                        <c:v>32.459999000000003</c:v>
                      </c:pt>
                      <c:pt idx="103">
                        <c:v>31.52</c:v>
                      </c:pt>
                      <c:pt idx="104">
                        <c:v>31.25</c:v>
                      </c:pt>
                      <c:pt idx="105">
                        <c:v>30.84</c:v>
                      </c:pt>
                      <c:pt idx="106">
                        <c:v>30.370000999999998</c:v>
                      </c:pt>
                      <c:pt idx="107">
                        <c:v>29.57</c:v>
                      </c:pt>
                      <c:pt idx="108">
                        <c:v>29.809999000000001</c:v>
                      </c:pt>
                      <c:pt idx="109">
                        <c:v>29.950001</c:v>
                      </c:pt>
                      <c:pt idx="110">
                        <c:v>32.57</c:v>
                      </c:pt>
                      <c:pt idx="111">
                        <c:v>31.24</c:v>
                      </c:pt>
                      <c:pt idx="112">
                        <c:v>30.58</c:v>
                      </c:pt>
                      <c:pt idx="113">
                        <c:v>31.110001</c:v>
                      </c:pt>
                      <c:pt idx="114">
                        <c:v>31.719999000000001</c:v>
                      </c:pt>
                      <c:pt idx="115">
                        <c:v>31.41</c:v>
                      </c:pt>
                      <c:pt idx="116">
                        <c:v>30.84</c:v>
                      </c:pt>
                      <c:pt idx="117">
                        <c:v>30.58</c:v>
                      </c:pt>
                      <c:pt idx="118">
                        <c:v>30.4</c:v>
                      </c:pt>
                      <c:pt idx="119">
                        <c:v>29.68</c:v>
                      </c:pt>
                      <c:pt idx="120">
                        <c:v>29.1</c:v>
                      </c:pt>
                      <c:pt idx="121">
                        <c:v>29.83</c:v>
                      </c:pt>
                      <c:pt idx="122">
                        <c:v>29.9</c:v>
                      </c:pt>
                      <c:pt idx="123">
                        <c:v>29.559999000000001</c:v>
                      </c:pt>
                      <c:pt idx="124">
                        <c:v>29.76</c:v>
                      </c:pt>
                      <c:pt idx="125">
                        <c:v>30.24</c:v>
                      </c:pt>
                      <c:pt idx="126">
                        <c:v>30.450001</c:v>
                      </c:pt>
                      <c:pt idx="127">
                        <c:v>30.200001</c:v>
                      </c:pt>
                      <c:pt idx="128">
                        <c:v>29.49</c:v>
                      </c:pt>
                      <c:pt idx="129">
                        <c:v>28.290001</c:v>
                      </c:pt>
                      <c:pt idx="130">
                        <c:v>29.09</c:v>
                      </c:pt>
                      <c:pt idx="131">
                        <c:v>30.040001</c:v>
                      </c:pt>
                      <c:pt idx="132">
                        <c:v>32.290000999999997</c:v>
                      </c:pt>
                      <c:pt idx="133">
                        <c:v>31.940000999999999</c:v>
                      </c:pt>
                      <c:pt idx="134">
                        <c:v>31.59</c:v>
                      </c:pt>
                      <c:pt idx="135">
                        <c:v>31.4</c:v>
                      </c:pt>
                      <c:pt idx="136">
                        <c:v>31.450001</c:v>
                      </c:pt>
                      <c:pt idx="137">
                        <c:v>31.370000999999998</c:v>
                      </c:pt>
                      <c:pt idx="138">
                        <c:v>31.85</c:v>
                      </c:pt>
                      <c:pt idx="139">
                        <c:v>31.99</c:v>
                      </c:pt>
                      <c:pt idx="140">
                        <c:v>33.299999</c:v>
                      </c:pt>
                      <c:pt idx="141">
                        <c:v>33.950001</c:v>
                      </c:pt>
                      <c:pt idx="142">
                        <c:v>35.599997999999999</c:v>
                      </c:pt>
                      <c:pt idx="143">
                        <c:v>36.419998</c:v>
                      </c:pt>
                      <c:pt idx="144">
                        <c:v>36.799999</c:v>
                      </c:pt>
                      <c:pt idx="145">
                        <c:v>37.110000999999997</c:v>
                      </c:pt>
                      <c:pt idx="146">
                        <c:v>35.049999</c:v>
                      </c:pt>
                      <c:pt idx="147">
                        <c:v>33.240001999999997</c:v>
                      </c:pt>
                      <c:pt idx="148">
                        <c:v>33.450001</c:v>
                      </c:pt>
                      <c:pt idx="149">
                        <c:v>33.990001999999997</c:v>
                      </c:pt>
                      <c:pt idx="150">
                        <c:v>34.229999999999997</c:v>
                      </c:pt>
                      <c:pt idx="151">
                        <c:v>33.810001</c:v>
                      </c:pt>
                      <c:pt idx="152">
                        <c:v>33.340000000000003</c:v>
                      </c:pt>
                      <c:pt idx="153">
                        <c:v>33.560001</c:v>
                      </c:pt>
                      <c:pt idx="154">
                        <c:v>33.889999000000003</c:v>
                      </c:pt>
                      <c:pt idx="155">
                        <c:v>33.330002</c:v>
                      </c:pt>
                      <c:pt idx="156">
                        <c:v>32.040000999999997</c:v>
                      </c:pt>
                      <c:pt idx="157">
                        <c:v>32.409999999999997</c:v>
                      </c:pt>
                      <c:pt idx="158">
                        <c:v>32.830002</c:v>
                      </c:pt>
                      <c:pt idx="159">
                        <c:v>33.360000999999997</c:v>
                      </c:pt>
                      <c:pt idx="160">
                        <c:v>34.080002</c:v>
                      </c:pt>
                      <c:pt idx="161">
                        <c:v>34.299999</c:v>
                      </c:pt>
                      <c:pt idx="162">
                        <c:v>33.869999</c:v>
                      </c:pt>
                      <c:pt idx="163">
                        <c:v>34.599997999999999</c:v>
                      </c:pt>
                      <c:pt idx="164">
                        <c:v>34.700001</c:v>
                      </c:pt>
                      <c:pt idx="165">
                        <c:v>34.840000000000003</c:v>
                      </c:pt>
                      <c:pt idx="166">
                        <c:v>34.209999000000003</c:v>
                      </c:pt>
                      <c:pt idx="167">
                        <c:v>34.25</c:v>
                      </c:pt>
                      <c:pt idx="168">
                        <c:v>34.459999000000003</c:v>
                      </c:pt>
                      <c:pt idx="169">
                        <c:v>34.340000000000003</c:v>
                      </c:pt>
                      <c:pt idx="170">
                        <c:v>34.529998999999997</c:v>
                      </c:pt>
                      <c:pt idx="171">
                        <c:v>35.029998999999997</c:v>
                      </c:pt>
                      <c:pt idx="172">
                        <c:v>36.990001999999997</c:v>
                      </c:pt>
                      <c:pt idx="173">
                        <c:v>37.189999</c:v>
                      </c:pt>
                      <c:pt idx="174">
                        <c:v>36.020000000000003</c:v>
                      </c:pt>
                      <c:pt idx="175">
                        <c:v>35.18</c:v>
                      </c:pt>
                      <c:pt idx="176">
                        <c:v>35.029998999999997</c:v>
                      </c:pt>
                      <c:pt idx="177">
                        <c:v>35.560001</c:v>
                      </c:pt>
                      <c:pt idx="178">
                        <c:v>35.549999</c:v>
                      </c:pt>
                      <c:pt idx="179">
                        <c:v>35.099997999999999</c:v>
                      </c:pt>
                      <c:pt idx="180">
                        <c:v>35.099997999999999</c:v>
                      </c:pt>
                      <c:pt idx="181">
                        <c:v>35.090000000000003</c:v>
                      </c:pt>
                      <c:pt idx="182">
                        <c:v>34.950001</c:v>
                      </c:pt>
                      <c:pt idx="183">
                        <c:v>35.709999000000003</c:v>
                      </c:pt>
                      <c:pt idx="184">
                        <c:v>35.630001</c:v>
                      </c:pt>
                      <c:pt idx="185">
                        <c:v>34.630001</c:v>
                      </c:pt>
                      <c:pt idx="186">
                        <c:v>33.590000000000003</c:v>
                      </c:pt>
                      <c:pt idx="187">
                        <c:v>32.909999999999997</c:v>
                      </c:pt>
                      <c:pt idx="188">
                        <c:v>33.169998</c:v>
                      </c:pt>
                      <c:pt idx="189">
                        <c:v>33.799999</c:v>
                      </c:pt>
                      <c:pt idx="190">
                        <c:v>34.150002000000001</c:v>
                      </c:pt>
                      <c:pt idx="191">
                        <c:v>34.090000000000003</c:v>
                      </c:pt>
                      <c:pt idx="192">
                        <c:v>33.400002000000001</c:v>
                      </c:pt>
                      <c:pt idx="193">
                        <c:v>33.779998999999997</c:v>
                      </c:pt>
                      <c:pt idx="194">
                        <c:v>34.479999999999997</c:v>
                      </c:pt>
                      <c:pt idx="195">
                        <c:v>34.659999999999997</c:v>
                      </c:pt>
                      <c:pt idx="196">
                        <c:v>35.560001</c:v>
                      </c:pt>
                      <c:pt idx="197">
                        <c:v>36.75</c:v>
                      </c:pt>
                      <c:pt idx="198">
                        <c:v>37.409999999999997</c:v>
                      </c:pt>
                      <c:pt idx="199">
                        <c:v>37.040000999999997</c:v>
                      </c:pt>
                      <c:pt idx="200">
                        <c:v>38.340000000000003</c:v>
                      </c:pt>
                      <c:pt idx="201">
                        <c:v>38.830002</c:v>
                      </c:pt>
                      <c:pt idx="202">
                        <c:v>38.740001999999997</c:v>
                      </c:pt>
                      <c:pt idx="203">
                        <c:v>40.07</c:v>
                      </c:pt>
                      <c:pt idx="204">
                        <c:v>39.150002000000001</c:v>
                      </c:pt>
                      <c:pt idx="205">
                        <c:v>38.900002000000001</c:v>
                      </c:pt>
                      <c:pt idx="206">
                        <c:v>38.520000000000003</c:v>
                      </c:pt>
                      <c:pt idx="207">
                        <c:v>38.389999000000003</c:v>
                      </c:pt>
                      <c:pt idx="208">
                        <c:v>38.099997999999999</c:v>
                      </c:pt>
                      <c:pt idx="209">
                        <c:v>36.25</c:v>
                      </c:pt>
                      <c:pt idx="210">
                        <c:v>35.25</c:v>
                      </c:pt>
                      <c:pt idx="211">
                        <c:v>34.889999000000003</c:v>
                      </c:pt>
                      <c:pt idx="212">
                        <c:v>34.369999</c:v>
                      </c:pt>
                      <c:pt idx="213">
                        <c:v>34.779998999999997</c:v>
                      </c:pt>
                      <c:pt idx="214">
                        <c:v>34.830002</c:v>
                      </c:pt>
                      <c:pt idx="215">
                        <c:v>35.659999999999997</c:v>
                      </c:pt>
                      <c:pt idx="216">
                        <c:v>35.909999999999997</c:v>
                      </c:pt>
                      <c:pt idx="217">
                        <c:v>35.979999999999997</c:v>
                      </c:pt>
                      <c:pt idx="218">
                        <c:v>36.540000999999997</c:v>
                      </c:pt>
                      <c:pt idx="219">
                        <c:v>36.520000000000003</c:v>
                      </c:pt>
                      <c:pt idx="220">
                        <c:v>36.099997999999999</c:v>
                      </c:pt>
                      <c:pt idx="221">
                        <c:v>36.459999000000003</c:v>
                      </c:pt>
                      <c:pt idx="222">
                        <c:v>36.169998</c:v>
                      </c:pt>
                      <c:pt idx="223">
                        <c:v>36.740001999999997</c:v>
                      </c:pt>
                      <c:pt idx="224">
                        <c:v>37.029998999999997</c:v>
                      </c:pt>
                      <c:pt idx="225">
                        <c:v>37.220001000000003</c:v>
                      </c:pt>
                      <c:pt idx="226">
                        <c:v>36.790000999999997</c:v>
                      </c:pt>
                      <c:pt idx="227">
                        <c:v>36.939999</c:v>
                      </c:pt>
                      <c:pt idx="228">
                        <c:v>36.349997999999999</c:v>
                      </c:pt>
                      <c:pt idx="229">
                        <c:v>36.020000000000003</c:v>
                      </c:pt>
                      <c:pt idx="230">
                        <c:v>36.360000999999997</c:v>
                      </c:pt>
                      <c:pt idx="231">
                        <c:v>36.279998999999997</c:v>
                      </c:pt>
                      <c:pt idx="232">
                        <c:v>35.189999</c:v>
                      </c:pt>
                      <c:pt idx="233">
                        <c:v>34.709999000000003</c:v>
                      </c:pt>
                      <c:pt idx="234">
                        <c:v>34.450001</c:v>
                      </c:pt>
                      <c:pt idx="235">
                        <c:v>33.220001000000003</c:v>
                      </c:pt>
                      <c:pt idx="236">
                        <c:v>36.380001</c:v>
                      </c:pt>
                      <c:pt idx="237">
                        <c:v>35.959999000000003</c:v>
                      </c:pt>
                      <c:pt idx="238">
                        <c:v>36.57</c:v>
                      </c:pt>
                      <c:pt idx="239">
                        <c:v>37.32</c:v>
                      </c:pt>
                      <c:pt idx="240">
                        <c:v>37.82</c:v>
                      </c:pt>
                      <c:pt idx="241">
                        <c:v>38.32</c:v>
                      </c:pt>
                      <c:pt idx="242">
                        <c:v>38.200001</c:v>
                      </c:pt>
                      <c:pt idx="243">
                        <c:v>38.900002000000001</c:v>
                      </c:pt>
                      <c:pt idx="244">
                        <c:v>38.889999000000003</c:v>
                      </c:pt>
                      <c:pt idx="245">
                        <c:v>38.520000000000003</c:v>
                      </c:pt>
                      <c:pt idx="246">
                        <c:v>38.990001999999997</c:v>
                      </c:pt>
                      <c:pt idx="247">
                        <c:v>38.57</c:v>
                      </c:pt>
                      <c:pt idx="248">
                        <c:v>39.490001999999997</c:v>
                      </c:pt>
                      <c:pt idx="249">
                        <c:v>40.840000000000003</c:v>
                      </c:pt>
                      <c:pt idx="250">
                        <c:v>43.400002000000001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EC-4072-9EEC-DBFE6938009D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Grounds'!$D$2:$D$252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</c:v>
                      </c:pt>
                      <c:pt idx="1">
                        <c:v>29.610001</c:v>
                      </c:pt>
                      <c:pt idx="2">
                        <c:v>28.91</c:v>
                      </c:pt>
                      <c:pt idx="3">
                        <c:v>29.059999000000001</c:v>
                      </c:pt>
                      <c:pt idx="4">
                        <c:v>29.49</c:v>
                      </c:pt>
                      <c:pt idx="5">
                        <c:v>29.34</c:v>
                      </c:pt>
                      <c:pt idx="6">
                        <c:v>28.540001</c:v>
                      </c:pt>
                      <c:pt idx="7">
                        <c:v>28.74</c:v>
                      </c:pt>
                      <c:pt idx="8">
                        <c:v>28.219999000000001</c:v>
                      </c:pt>
                      <c:pt idx="9">
                        <c:v>29.52</c:v>
                      </c:pt>
                      <c:pt idx="10">
                        <c:v>28.709999</c:v>
                      </c:pt>
                      <c:pt idx="11">
                        <c:v>28.889999</c:v>
                      </c:pt>
                      <c:pt idx="12">
                        <c:v>28.34</c:v>
                      </c:pt>
                      <c:pt idx="13">
                        <c:v>28.15</c:v>
                      </c:pt>
                      <c:pt idx="14">
                        <c:v>28.07</c:v>
                      </c:pt>
                      <c:pt idx="15">
                        <c:v>28.190000999999999</c:v>
                      </c:pt>
                      <c:pt idx="16">
                        <c:v>27.860001</c:v>
                      </c:pt>
                      <c:pt idx="17">
                        <c:v>28.370000999999998</c:v>
                      </c:pt>
                      <c:pt idx="18">
                        <c:v>28.01</c:v>
                      </c:pt>
                      <c:pt idx="19">
                        <c:v>27.120000999999998</c:v>
                      </c:pt>
                      <c:pt idx="20">
                        <c:v>26.450001</c:v>
                      </c:pt>
                      <c:pt idx="21">
                        <c:v>26.5</c:v>
                      </c:pt>
                      <c:pt idx="22">
                        <c:v>26.42</c:v>
                      </c:pt>
                      <c:pt idx="23">
                        <c:v>26.58</c:v>
                      </c:pt>
                      <c:pt idx="24">
                        <c:v>25.35</c:v>
                      </c:pt>
                      <c:pt idx="25">
                        <c:v>25.68</c:v>
                      </c:pt>
                      <c:pt idx="26">
                        <c:v>25.65</c:v>
                      </c:pt>
                      <c:pt idx="27">
                        <c:v>25.5</c:v>
                      </c:pt>
                      <c:pt idx="28">
                        <c:v>25.75</c:v>
                      </c:pt>
                      <c:pt idx="29">
                        <c:v>25.799999</c:v>
                      </c:pt>
                      <c:pt idx="30">
                        <c:v>26.370000999999998</c:v>
                      </c:pt>
                      <c:pt idx="31">
                        <c:v>27.16</c:v>
                      </c:pt>
                      <c:pt idx="32">
                        <c:v>27.379999000000002</c:v>
                      </c:pt>
                      <c:pt idx="33">
                        <c:v>27.379999000000002</c:v>
                      </c:pt>
                      <c:pt idx="34">
                        <c:v>28.84</c:v>
                      </c:pt>
                      <c:pt idx="35">
                        <c:v>28.92</c:v>
                      </c:pt>
                      <c:pt idx="36">
                        <c:v>29</c:v>
                      </c:pt>
                      <c:pt idx="37">
                        <c:v>29.469999000000001</c:v>
                      </c:pt>
                      <c:pt idx="38">
                        <c:v>29.809999000000001</c:v>
                      </c:pt>
                      <c:pt idx="39">
                        <c:v>29.52</c:v>
                      </c:pt>
                      <c:pt idx="40">
                        <c:v>28.629999000000002</c:v>
                      </c:pt>
                      <c:pt idx="41">
                        <c:v>28.24</c:v>
                      </c:pt>
                      <c:pt idx="42">
                        <c:v>28.25</c:v>
                      </c:pt>
                      <c:pt idx="43">
                        <c:v>29.18</c:v>
                      </c:pt>
                      <c:pt idx="44">
                        <c:v>29.73</c:v>
                      </c:pt>
                      <c:pt idx="45">
                        <c:v>29.17</c:v>
                      </c:pt>
                      <c:pt idx="46">
                        <c:v>29.33</c:v>
                      </c:pt>
                      <c:pt idx="47">
                        <c:v>26.780000999999999</c:v>
                      </c:pt>
                      <c:pt idx="48">
                        <c:v>27.67</c:v>
                      </c:pt>
                      <c:pt idx="49">
                        <c:v>27.530000999999999</c:v>
                      </c:pt>
                      <c:pt idx="50">
                        <c:v>27.68</c:v>
                      </c:pt>
                      <c:pt idx="51">
                        <c:v>28.799999</c:v>
                      </c:pt>
                      <c:pt idx="52">
                        <c:v>29.530000999999999</c:v>
                      </c:pt>
                      <c:pt idx="53">
                        <c:v>28.610001</c:v>
                      </c:pt>
                      <c:pt idx="54">
                        <c:v>28.43</c:v>
                      </c:pt>
                      <c:pt idx="55">
                        <c:v>28.209999</c:v>
                      </c:pt>
                      <c:pt idx="56">
                        <c:v>27.57</c:v>
                      </c:pt>
                      <c:pt idx="57">
                        <c:v>27.34</c:v>
                      </c:pt>
                      <c:pt idx="58">
                        <c:v>27.719999000000001</c:v>
                      </c:pt>
                      <c:pt idx="59">
                        <c:v>27.99</c:v>
                      </c:pt>
                      <c:pt idx="60">
                        <c:v>28.16</c:v>
                      </c:pt>
                      <c:pt idx="61">
                        <c:v>28.129999000000002</c:v>
                      </c:pt>
                      <c:pt idx="62">
                        <c:v>27.379999000000002</c:v>
                      </c:pt>
                      <c:pt idx="63">
                        <c:v>26.040001</c:v>
                      </c:pt>
                      <c:pt idx="64">
                        <c:v>25.299999</c:v>
                      </c:pt>
                      <c:pt idx="65">
                        <c:v>25.32</c:v>
                      </c:pt>
                      <c:pt idx="66">
                        <c:v>24.92</c:v>
                      </c:pt>
                      <c:pt idx="67">
                        <c:v>24.879999000000002</c:v>
                      </c:pt>
                      <c:pt idx="68">
                        <c:v>24.73</c:v>
                      </c:pt>
                      <c:pt idx="69">
                        <c:v>24.969999000000001</c:v>
                      </c:pt>
                      <c:pt idx="70">
                        <c:v>25.120000999999998</c:v>
                      </c:pt>
                      <c:pt idx="71">
                        <c:v>26.01</c:v>
                      </c:pt>
                      <c:pt idx="72">
                        <c:v>25.93</c:v>
                      </c:pt>
                      <c:pt idx="73">
                        <c:v>25.5</c:v>
                      </c:pt>
                      <c:pt idx="74">
                        <c:v>25.450001</c:v>
                      </c:pt>
                      <c:pt idx="75">
                        <c:v>25.969999000000001</c:v>
                      </c:pt>
                      <c:pt idx="76">
                        <c:v>26.32</c:v>
                      </c:pt>
                      <c:pt idx="77">
                        <c:v>26.610001</c:v>
                      </c:pt>
                      <c:pt idx="78">
                        <c:v>27.25</c:v>
                      </c:pt>
                      <c:pt idx="79">
                        <c:v>27.66</c:v>
                      </c:pt>
                      <c:pt idx="80">
                        <c:v>28.389999</c:v>
                      </c:pt>
                      <c:pt idx="81">
                        <c:v>29.440000999999999</c:v>
                      </c:pt>
                      <c:pt idx="82">
                        <c:v>28.629999000000002</c:v>
                      </c:pt>
                      <c:pt idx="83">
                        <c:v>27.98</c:v>
                      </c:pt>
                      <c:pt idx="84">
                        <c:v>28.1</c:v>
                      </c:pt>
                      <c:pt idx="85">
                        <c:v>28.219999000000001</c:v>
                      </c:pt>
                      <c:pt idx="86">
                        <c:v>28.93</c:v>
                      </c:pt>
                      <c:pt idx="87">
                        <c:v>29.08</c:v>
                      </c:pt>
                      <c:pt idx="88">
                        <c:v>28.629999000000002</c:v>
                      </c:pt>
                      <c:pt idx="89">
                        <c:v>29.76</c:v>
                      </c:pt>
                      <c:pt idx="90">
                        <c:v>31.809999000000001</c:v>
                      </c:pt>
                      <c:pt idx="91">
                        <c:v>31.73</c:v>
                      </c:pt>
                      <c:pt idx="92">
                        <c:v>32.540000999999997</c:v>
                      </c:pt>
                      <c:pt idx="93">
                        <c:v>32.840000000000003</c:v>
                      </c:pt>
                      <c:pt idx="94">
                        <c:v>32.340000000000003</c:v>
                      </c:pt>
                      <c:pt idx="95">
                        <c:v>32.459999000000003</c:v>
                      </c:pt>
                      <c:pt idx="96">
                        <c:v>32.200001</c:v>
                      </c:pt>
                      <c:pt idx="97">
                        <c:v>32.32</c:v>
                      </c:pt>
                      <c:pt idx="98">
                        <c:v>31.959999</c:v>
                      </c:pt>
                      <c:pt idx="99">
                        <c:v>31.65</c:v>
                      </c:pt>
                      <c:pt idx="100">
                        <c:v>31.690000999999999</c:v>
                      </c:pt>
                      <c:pt idx="101">
                        <c:v>31.77</c:v>
                      </c:pt>
                      <c:pt idx="102">
                        <c:v>31.780000999999999</c:v>
                      </c:pt>
                      <c:pt idx="103">
                        <c:v>31.08</c:v>
                      </c:pt>
                      <c:pt idx="104">
                        <c:v>30.709999</c:v>
                      </c:pt>
                      <c:pt idx="105">
                        <c:v>30.23</c:v>
                      </c:pt>
                      <c:pt idx="106">
                        <c:v>29.610001</c:v>
                      </c:pt>
                      <c:pt idx="107">
                        <c:v>28.870000999999998</c:v>
                      </c:pt>
                      <c:pt idx="108">
                        <c:v>28.84</c:v>
                      </c:pt>
                      <c:pt idx="109">
                        <c:v>28.51</c:v>
                      </c:pt>
                      <c:pt idx="110">
                        <c:v>30.809999000000001</c:v>
                      </c:pt>
                      <c:pt idx="111">
                        <c:v>30.280000999999999</c:v>
                      </c:pt>
                      <c:pt idx="112">
                        <c:v>29.75</c:v>
                      </c:pt>
                      <c:pt idx="113">
                        <c:v>30.25</c:v>
                      </c:pt>
                      <c:pt idx="114">
                        <c:v>30.379999000000002</c:v>
                      </c:pt>
                      <c:pt idx="115">
                        <c:v>30.73</c:v>
                      </c:pt>
                      <c:pt idx="116">
                        <c:v>30.389999</c:v>
                      </c:pt>
                      <c:pt idx="117">
                        <c:v>29.91</c:v>
                      </c:pt>
                      <c:pt idx="118">
                        <c:v>29.49</c:v>
                      </c:pt>
                      <c:pt idx="119">
                        <c:v>28.82</c:v>
                      </c:pt>
                      <c:pt idx="120">
                        <c:v>28.719999000000001</c:v>
                      </c:pt>
                      <c:pt idx="121">
                        <c:v>28.879999000000002</c:v>
                      </c:pt>
                      <c:pt idx="122">
                        <c:v>29.209999</c:v>
                      </c:pt>
                      <c:pt idx="123">
                        <c:v>28.68</c:v>
                      </c:pt>
                      <c:pt idx="124">
                        <c:v>28.870000999999998</c:v>
                      </c:pt>
                      <c:pt idx="125">
                        <c:v>29.5</c:v>
                      </c:pt>
                      <c:pt idx="126">
                        <c:v>29.82</c:v>
                      </c:pt>
                      <c:pt idx="127">
                        <c:v>29.49</c:v>
                      </c:pt>
                      <c:pt idx="128">
                        <c:v>28.82</c:v>
                      </c:pt>
                      <c:pt idx="129">
                        <c:v>26.860001</c:v>
                      </c:pt>
                      <c:pt idx="130">
                        <c:v>27.1</c:v>
                      </c:pt>
                      <c:pt idx="131">
                        <c:v>29</c:v>
                      </c:pt>
                      <c:pt idx="132">
                        <c:v>29.67</c:v>
                      </c:pt>
                      <c:pt idx="133">
                        <c:v>31.02</c:v>
                      </c:pt>
                      <c:pt idx="134">
                        <c:v>30.83</c:v>
                      </c:pt>
                      <c:pt idx="135">
                        <c:v>29.83</c:v>
                      </c:pt>
                      <c:pt idx="136">
                        <c:v>29.700001</c:v>
                      </c:pt>
                      <c:pt idx="137">
                        <c:v>30.93</c:v>
                      </c:pt>
                      <c:pt idx="138">
                        <c:v>31.059999000000001</c:v>
                      </c:pt>
                      <c:pt idx="139">
                        <c:v>30.68</c:v>
                      </c:pt>
                      <c:pt idx="140">
                        <c:v>31.360001</c:v>
                      </c:pt>
                      <c:pt idx="141">
                        <c:v>33.07</c:v>
                      </c:pt>
                      <c:pt idx="142">
                        <c:v>33.799999</c:v>
                      </c:pt>
                      <c:pt idx="143">
                        <c:v>35.220001000000003</c:v>
                      </c:pt>
                      <c:pt idx="144">
                        <c:v>35.599997999999999</c:v>
                      </c:pt>
                      <c:pt idx="145">
                        <c:v>34.720001000000003</c:v>
                      </c:pt>
                      <c:pt idx="146">
                        <c:v>32.830002</c:v>
                      </c:pt>
                      <c:pt idx="147">
                        <c:v>32.130001</c:v>
                      </c:pt>
                      <c:pt idx="148">
                        <c:v>32.029998999999997</c:v>
                      </c:pt>
                      <c:pt idx="149">
                        <c:v>33.099997999999999</c:v>
                      </c:pt>
                      <c:pt idx="150">
                        <c:v>33.009998000000003</c:v>
                      </c:pt>
                      <c:pt idx="151">
                        <c:v>33.029998999999997</c:v>
                      </c:pt>
                      <c:pt idx="152">
                        <c:v>32.490001999999997</c:v>
                      </c:pt>
                      <c:pt idx="153">
                        <c:v>33.159999999999997</c:v>
                      </c:pt>
                      <c:pt idx="154">
                        <c:v>33.139999000000003</c:v>
                      </c:pt>
                      <c:pt idx="155">
                        <c:v>32.5</c:v>
                      </c:pt>
                      <c:pt idx="156">
                        <c:v>31.379999000000002</c:v>
                      </c:pt>
                      <c:pt idx="157">
                        <c:v>31.82</c:v>
                      </c:pt>
                      <c:pt idx="158">
                        <c:v>31.77</c:v>
                      </c:pt>
                      <c:pt idx="159">
                        <c:v>32.5</c:v>
                      </c:pt>
                      <c:pt idx="160">
                        <c:v>33.060001</c:v>
                      </c:pt>
                      <c:pt idx="161">
                        <c:v>33.619999</c:v>
                      </c:pt>
                      <c:pt idx="162">
                        <c:v>33</c:v>
                      </c:pt>
                      <c:pt idx="163">
                        <c:v>33.07</c:v>
                      </c:pt>
                      <c:pt idx="164">
                        <c:v>33.830002</c:v>
                      </c:pt>
                      <c:pt idx="165">
                        <c:v>34.330002</c:v>
                      </c:pt>
                      <c:pt idx="166">
                        <c:v>33.229999999999997</c:v>
                      </c:pt>
                      <c:pt idx="167">
                        <c:v>33.419998</c:v>
                      </c:pt>
                      <c:pt idx="168">
                        <c:v>33.560001</c:v>
                      </c:pt>
                      <c:pt idx="169">
                        <c:v>33.400002000000001</c:v>
                      </c:pt>
                      <c:pt idx="170">
                        <c:v>33.700001</c:v>
                      </c:pt>
                      <c:pt idx="171">
                        <c:v>34.110000999999997</c:v>
                      </c:pt>
                      <c:pt idx="172">
                        <c:v>35.509998000000003</c:v>
                      </c:pt>
                      <c:pt idx="173">
                        <c:v>35.669998</c:v>
                      </c:pt>
                      <c:pt idx="174">
                        <c:v>35.279998999999997</c:v>
                      </c:pt>
                      <c:pt idx="175">
                        <c:v>34.279998999999997</c:v>
                      </c:pt>
                      <c:pt idx="176">
                        <c:v>34.130001</c:v>
                      </c:pt>
                      <c:pt idx="177">
                        <c:v>34.479999999999997</c:v>
                      </c:pt>
                      <c:pt idx="178">
                        <c:v>34.75</c:v>
                      </c:pt>
                      <c:pt idx="179">
                        <c:v>33.860000999999997</c:v>
                      </c:pt>
                      <c:pt idx="180">
                        <c:v>34.229999999999997</c:v>
                      </c:pt>
                      <c:pt idx="181">
                        <c:v>34.479999999999997</c:v>
                      </c:pt>
                      <c:pt idx="182">
                        <c:v>34.360000999999997</c:v>
                      </c:pt>
                      <c:pt idx="183">
                        <c:v>34.470001000000003</c:v>
                      </c:pt>
                      <c:pt idx="184">
                        <c:v>34.75</c:v>
                      </c:pt>
                      <c:pt idx="185">
                        <c:v>33.459999000000003</c:v>
                      </c:pt>
                      <c:pt idx="186">
                        <c:v>32.349997999999999</c:v>
                      </c:pt>
                      <c:pt idx="187">
                        <c:v>32.18</c:v>
                      </c:pt>
                      <c:pt idx="188">
                        <c:v>32.020000000000003</c:v>
                      </c:pt>
                      <c:pt idx="189">
                        <c:v>32.830002</c:v>
                      </c:pt>
                      <c:pt idx="190">
                        <c:v>32.799999</c:v>
                      </c:pt>
                      <c:pt idx="191">
                        <c:v>32.490001999999997</c:v>
                      </c:pt>
                      <c:pt idx="192">
                        <c:v>32.349997999999999</c:v>
                      </c:pt>
                      <c:pt idx="193">
                        <c:v>33.209999000000003</c:v>
                      </c:pt>
                      <c:pt idx="194">
                        <c:v>33.470001000000003</c:v>
                      </c:pt>
                      <c:pt idx="195">
                        <c:v>33.779998999999997</c:v>
                      </c:pt>
                      <c:pt idx="196">
                        <c:v>34.299999</c:v>
                      </c:pt>
                      <c:pt idx="197">
                        <c:v>35.729999999999997</c:v>
                      </c:pt>
                      <c:pt idx="198">
                        <c:v>36.459999000000003</c:v>
                      </c:pt>
                      <c:pt idx="199">
                        <c:v>36.029998999999997</c:v>
                      </c:pt>
                      <c:pt idx="200">
                        <c:v>36.75</c:v>
                      </c:pt>
                      <c:pt idx="201">
                        <c:v>37.709999000000003</c:v>
                      </c:pt>
                      <c:pt idx="202">
                        <c:v>37.840000000000003</c:v>
                      </c:pt>
                      <c:pt idx="203">
                        <c:v>38.650002000000001</c:v>
                      </c:pt>
                      <c:pt idx="204">
                        <c:v>38.25</c:v>
                      </c:pt>
                      <c:pt idx="205">
                        <c:v>38.299999</c:v>
                      </c:pt>
                      <c:pt idx="206">
                        <c:v>37.619999</c:v>
                      </c:pt>
                      <c:pt idx="207">
                        <c:v>37.509998000000003</c:v>
                      </c:pt>
                      <c:pt idx="208">
                        <c:v>36.020000000000003</c:v>
                      </c:pt>
                      <c:pt idx="209">
                        <c:v>34.630001</c:v>
                      </c:pt>
                      <c:pt idx="210">
                        <c:v>34.459999000000003</c:v>
                      </c:pt>
                      <c:pt idx="211">
                        <c:v>34.139999000000003</c:v>
                      </c:pt>
                      <c:pt idx="212">
                        <c:v>33.770000000000003</c:v>
                      </c:pt>
                      <c:pt idx="213">
                        <c:v>33.639999000000003</c:v>
                      </c:pt>
                      <c:pt idx="214">
                        <c:v>33.880001</c:v>
                      </c:pt>
                      <c:pt idx="215">
                        <c:v>34.380001</c:v>
                      </c:pt>
                      <c:pt idx="216">
                        <c:v>35.159999999999997</c:v>
                      </c:pt>
                      <c:pt idx="217">
                        <c:v>34.979999999999997</c:v>
                      </c:pt>
                      <c:pt idx="218">
                        <c:v>35.270000000000003</c:v>
                      </c:pt>
                      <c:pt idx="219">
                        <c:v>35.330002</c:v>
                      </c:pt>
                      <c:pt idx="220">
                        <c:v>35.599997999999999</c:v>
                      </c:pt>
                      <c:pt idx="221">
                        <c:v>35.18</c:v>
                      </c:pt>
                      <c:pt idx="222">
                        <c:v>35.5</c:v>
                      </c:pt>
                      <c:pt idx="223">
                        <c:v>35.810001</c:v>
                      </c:pt>
                      <c:pt idx="224">
                        <c:v>36.380001</c:v>
                      </c:pt>
                      <c:pt idx="225">
                        <c:v>36.389999000000003</c:v>
                      </c:pt>
                      <c:pt idx="226">
                        <c:v>35.860000999999997</c:v>
                      </c:pt>
                      <c:pt idx="227">
                        <c:v>36.080002</c:v>
                      </c:pt>
                      <c:pt idx="228">
                        <c:v>35.07</c:v>
                      </c:pt>
                      <c:pt idx="229">
                        <c:v>35.450001</c:v>
                      </c:pt>
                      <c:pt idx="230">
                        <c:v>35.520000000000003</c:v>
                      </c:pt>
                      <c:pt idx="231">
                        <c:v>34.869999</c:v>
                      </c:pt>
                      <c:pt idx="232">
                        <c:v>33.389999000000003</c:v>
                      </c:pt>
                      <c:pt idx="233">
                        <c:v>33.639999000000003</c:v>
                      </c:pt>
                      <c:pt idx="234">
                        <c:v>32.549999</c:v>
                      </c:pt>
                      <c:pt idx="235">
                        <c:v>32.150002000000001</c:v>
                      </c:pt>
                      <c:pt idx="236">
                        <c:v>34.599997999999999</c:v>
                      </c:pt>
                      <c:pt idx="237">
                        <c:v>34.919998</c:v>
                      </c:pt>
                      <c:pt idx="238">
                        <c:v>35.619999</c:v>
                      </c:pt>
                      <c:pt idx="239">
                        <c:v>36.279998999999997</c:v>
                      </c:pt>
                      <c:pt idx="240">
                        <c:v>36.909999999999997</c:v>
                      </c:pt>
                      <c:pt idx="241">
                        <c:v>37.669998</c:v>
                      </c:pt>
                      <c:pt idx="242">
                        <c:v>37.849997999999999</c:v>
                      </c:pt>
                      <c:pt idx="243">
                        <c:v>37.979999999999997</c:v>
                      </c:pt>
                      <c:pt idx="244">
                        <c:v>37.75</c:v>
                      </c:pt>
                      <c:pt idx="245">
                        <c:v>37.770000000000003</c:v>
                      </c:pt>
                      <c:pt idx="246">
                        <c:v>38.240001999999997</c:v>
                      </c:pt>
                      <c:pt idx="247">
                        <c:v>38.139999000000003</c:v>
                      </c:pt>
                      <c:pt idx="248">
                        <c:v>38.07</c:v>
                      </c:pt>
                      <c:pt idx="249">
                        <c:v>39.580002</c:v>
                      </c:pt>
                      <c:pt idx="250">
                        <c:v>40.82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DEC-4072-9EEC-DBFE6938009D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Grounds'!$E$2:$E$252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29.889999</c:v>
                      </c:pt>
                      <c:pt idx="1">
                        <c:v>29.870000999999998</c:v>
                      </c:pt>
                      <c:pt idx="2">
                        <c:v>28.940000999999999</c:v>
                      </c:pt>
                      <c:pt idx="3">
                        <c:v>29.82</c:v>
                      </c:pt>
                      <c:pt idx="4">
                        <c:v>29.67</c:v>
                      </c:pt>
                      <c:pt idx="5">
                        <c:v>29.34</c:v>
                      </c:pt>
                      <c:pt idx="6">
                        <c:v>28.73</c:v>
                      </c:pt>
                      <c:pt idx="7">
                        <c:v>28.9</c:v>
                      </c:pt>
                      <c:pt idx="8">
                        <c:v>30.07</c:v>
                      </c:pt>
                      <c:pt idx="9">
                        <c:v>29.83</c:v>
                      </c:pt>
                      <c:pt idx="10">
                        <c:v>29.41</c:v>
                      </c:pt>
                      <c:pt idx="11">
                        <c:v>29.17</c:v>
                      </c:pt>
                      <c:pt idx="12">
                        <c:v>28.6</c:v>
                      </c:pt>
                      <c:pt idx="13">
                        <c:v>28.33</c:v>
                      </c:pt>
                      <c:pt idx="14">
                        <c:v>28.440000999999999</c:v>
                      </c:pt>
                      <c:pt idx="15">
                        <c:v>28.24</c:v>
                      </c:pt>
                      <c:pt idx="16">
                        <c:v>28.690000999999999</c:v>
                      </c:pt>
                      <c:pt idx="17">
                        <c:v>28.73</c:v>
                      </c:pt>
                      <c:pt idx="18">
                        <c:v>28.26</c:v>
                      </c:pt>
                      <c:pt idx="19">
                        <c:v>27.15</c:v>
                      </c:pt>
                      <c:pt idx="20">
                        <c:v>26.92</c:v>
                      </c:pt>
                      <c:pt idx="21">
                        <c:v>26.790001</c:v>
                      </c:pt>
                      <c:pt idx="22">
                        <c:v>26.440000999999999</c:v>
                      </c:pt>
                      <c:pt idx="23">
                        <c:v>26.83</c:v>
                      </c:pt>
                      <c:pt idx="24">
                        <c:v>25.969999000000001</c:v>
                      </c:pt>
                      <c:pt idx="25">
                        <c:v>26.09</c:v>
                      </c:pt>
                      <c:pt idx="26">
                        <c:v>25.940000999999999</c:v>
                      </c:pt>
                      <c:pt idx="27">
                        <c:v>25.540001</c:v>
                      </c:pt>
                      <c:pt idx="28">
                        <c:v>26.209999</c:v>
                      </c:pt>
                      <c:pt idx="29">
                        <c:v>26.43</c:v>
                      </c:pt>
                      <c:pt idx="30">
                        <c:v>26.73</c:v>
                      </c:pt>
                      <c:pt idx="31">
                        <c:v>27.68</c:v>
                      </c:pt>
                      <c:pt idx="32">
                        <c:v>27.559999000000001</c:v>
                      </c:pt>
                      <c:pt idx="33">
                        <c:v>28.73</c:v>
                      </c:pt>
                      <c:pt idx="34">
                        <c:v>29.309999000000001</c:v>
                      </c:pt>
                      <c:pt idx="35">
                        <c:v>29.440000999999999</c:v>
                      </c:pt>
                      <c:pt idx="36">
                        <c:v>29.85</c:v>
                      </c:pt>
                      <c:pt idx="37">
                        <c:v>30.290001</c:v>
                      </c:pt>
                      <c:pt idx="38">
                        <c:v>30.110001</c:v>
                      </c:pt>
                      <c:pt idx="39">
                        <c:v>29.6</c:v>
                      </c:pt>
                      <c:pt idx="40">
                        <c:v>28.809999000000001</c:v>
                      </c:pt>
                      <c:pt idx="41">
                        <c:v>28.42</c:v>
                      </c:pt>
                      <c:pt idx="42">
                        <c:v>29.219999000000001</c:v>
                      </c:pt>
                      <c:pt idx="43">
                        <c:v>30.27</c:v>
                      </c:pt>
                      <c:pt idx="44">
                        <c:v>29.92</c:v>
                      </c:pt>
                      <c:pt idx="45">
                        <c:v>29.700001</c:v>
                      </c:pt>
                      <c:pt idx="46">
                        <c:v>30.09</c:v>
                      </c:pt>
                      <c:pt idx="47">
                        <c:v>28.16</c:v>
                      </c:pt>
                      <c:pt idx="48">
                        <c:v>27.950001</c:v>
                      </c:pt>
                      <c:pt idx="49">
                        <c:v>28.26</c:v>
                      </c:pt>
                      <c:pt idx="50">
                        <c:v>29.07</c:v>
                      </c:pt>
                      <c:pt idx="51">
                        <c:v>30.190000999999999</c:v>
                      </c:pt>
                      <c:pt idx="52">
                        <c:v>30.32</c:v>
                      </c:pt>
                      <c:pt idx="53">
                        <c:v>28.690000999999999</c:v>
                      </c:pt>
                      <c:pt idx="54">
                        <c:v>29.049999</c:v>
                      </c:pt>
                      <c:pt idx="55">
                        <c:v>28.24</c:v>
                      </c:pt>
                      <c:pt idx="56">
                        <c:v>27.73</c:v>
                      </c:pt>
                      <c:pt idx="57">
                        <c:v>27.799999</c:v>
                      </c:pt>
                      <c:pt idx="58">
                        <c:v>28.549999</c:v>
                      </c:pt>
                      <c:pt idx="59">
                        <c:v>28.639999</c:v>
                      </c:pt>
                      <c:pt idx="60">
                        <c:v>28.85</c:v>
                      </c:pt>
                      <c:pt idx="61">
                        <c:v>28.200001</c:v>
                      </c:pt>
                      <c:pt idx="62">
                        <c:v>27.610001</c:v>
                      </c:pt>
                      <c:pt idx="63">
                        <c:v>26.059999000000001</c:v>
                      </c:pt>
                      <c:pt idx="64">
                        <c:v>25.469999000000001</c:v>
                      </c:pt>
                      <c:pt idx="65">
                        <c:v>25.610001</c:v>
                      </c:pt>
                      <c:pt idx="66">
                        <c:v>25.139999</c:v>
                      </c:pt>
                      <c:pt idx="67">
                        <c:v>24.9</c:v>
                      </c:pt>
                      <c:pt idx="68">
                        <c:v>24.93</c:v>
                      </c:pt>
                      <c:pt idx="69">
                        <c:v>25.33</c:v>
                      </c:pt>
                      <c:pt idx="70">
                        <c:v>26.200001</c:v>
                      </c:pt>
                      <c:pt idx="71">
                        <c:v>26.4</c:v>
                      </c:pt>
                      <c:pt idx="72">
                        <c:v>25.99</c:v>
                      </c:pt>
                      <c:pt idx="73">
                        <c:v>25.530000999999999</c:v>
                      </c:pt>
                      <c:pt idx="74">
                        <c:v>25.98</c:v>
                      </c:pt>
                      <c:pt idx="75">
                        <c:v>26.440000999999999</c:v>
                      </c:pt>
                      <c:pt idx="76">
                        <c:v>27.219999000000001</c:v>
                      </c:pt>
                      <c:pt idx="77">
                        <c:v>26.950001</c:v>
                      </c:pt>
                      <c:pt idx="78">
                        <c:v>28.01</c:v>
                      </c:pt>
                      <c:pt idx="79">
                        <c:v>28.41</c:v>
                      </c:pt>
                      <c:pt idx="80">
                        <c:v>30.18</c:v>
                      </c:pt>
                      <c:pt idx="81">
                        <c:v>29.809999000000001</c:v>
                      </c:pt>
                      <c:pt idx="82">
                        <c:v>29.16</c:v>
                      </c:pt>
                      <c:pt idx="83">
                        <c:v>28.459999</c:v>
                      </c:pt>
                      <c:pt idx="84">
                        <c:v>28.129999000000002</c:v>
                      </c:pt>
                      <c:pt idx="85">
                        <c:v>29.030000999999999</c:v>
                      </c:pt>
                      <c:pt idx="86">
                        <c:v>29.360001</c:v>
                      </c:pt>
                      <c:pt idx="87">
                        <c:v>29.18</c:v>
                      </c:pt>
                      <c:pt idx="88">
                        <c:v>29.290001</c:v>
                      </c:pt>
                      <c:pt idx="89">
                        <c:v>31.52</c:v>
                      </c:pt>
                      <c:pt idx="90">
                        <c:v>32.090000000000003</c:v>
                      </c:pt>
                      <c:pt idx="91">
                        <c:v>32.669998</c:v>
                      </c:pt>
                      <c:pt idx="92">
                        <c:v>32.889999000000003</c:v>
                      </c:pt>
                      <c:pt idx="93">
                        <c:v>33.099997999999999</c:v>
                      </c:pt>
                      <c:pt idx="94">
                        <c:v>32.830002</c:v>
                      </c:pt>
                      <c:pt idx="95">
                        <c:v>32.810001</c:v>
                      </c:pt>
                      <c:pt idx="96">
                        <c:v>32.520000000000003</c:v>
                      </c:pt>
                      <c:pt idx="97">
                        <c:v>32.349997999999999</c:v>
                      </c:pt>
                      <c:pt idx="98">
                        <c:v>32.020000000000003</c:v>
                      </c:pt>
                      <c:pt idx="99">
                        <c:v>32.130001</c:v>
                      </c:pt>
                      <c:pt idx="100">
                        <c:v>31.889999</c:v>
                      </c:pt>
                      <c:pt idx="101">
                        <c:v>32.139999000000003</c:v>
                      </c:pt>
                      <c:pt idx="102">
                        <c:v>31.83</c:v>
                      </c:pt>
                      <c:pt idx="103">
                        <c:v>31.15</c:v>
                      </c:pt>
                      <c:pt idx="104">
                        <c:v>30.860001</c:v>
                      </c:pt>
                      <c:pt idx="105">
                        <c:v>30.299999</c:v>
                      </c:pt>
                      <c:pt idx="106">
                        <c:v>29.66</c:v>
                      </c:pt>
                      <c:pt idx="107">
                        <c:v>28.879999000000002</c:v>
                      </c:pt>
                      <c:pt idx="108">
                        <c:v>29.049999</c:v>
                      </c:pt>
                      <c:pt idx="109">
                        <c:v>29.860001</c:v>
                      </c:pt>
                      <c:pt idx="110">
                        <c:v>31.059999000000001</c:v>
                      </c:pt>
                      <c:pt idx="111">
                        <c:v>30.299999</c:v>
                      </c:pt>
                      <c:pt idx="112">
                        <c:v>29.77</c:v>
                      </c:pt>
                      <c:pt idx="113">
                        <c:v>30.65</c:v>
                      </c:pt>
                      <c:pt idx="114">
                        <c:v>31.24</c:v>
                      </c:pt>
                      <c:pt idx="115">
                        <c:v>30.99</c:v>
                      </c:pt>
                      <c:pt idx="116">
                        <c:v>30.77</c:v>
                      </c:pt>
                      <c:pt idx="117">
                        <c:v>30.1</c:v>
                      </c:pt>
                      <c:pt idx="118">
                        <c:v>29.969999000000001</c:v>
                      </c:pt>
                      <c:pt idx="119">
                        <c:v>28.860001</c:v>
                      </c:pt>
                      <c:pt idx="120">
                        <c:v>28.950001</c:v>
                      </c:pt>
                      <c:pt idx="121">
                        <c:v>29.799999</c:v>
                      </c:pt>
                      <c:pt idx="122">
                        <c:v>29.219999000000001</c:v>
                      </c:pt>
                      <c:pt idx="123">
                        <c:v>28.870000999999998</c:v>
                      </c:pt>
                      <c:pt idx="124">
                        <c:v>29.68</c:v>
                      </c:pt>
                      <c:pt idx="125">
                        <c:v>29.93</c:v>
                      </c:pt>
                      <c:pt idx="126">
                        <c:v>30.280000999999999</c:v>
                      </c:pt>
                      <c:pt idx="127">
                        <c:v>29.51</c:v>
                      </c:pt>
                      <c:pt idx="128">
                        <c:v>29</c:v>
                      </c:pt>
                      <c:pt idx="129">
                        <c:v>27.4</c:v>
                      </c:pt>
                      <c:pt idx="130">
                        <c:v>29</c:v>
                      </c:pt>
                      <c:pt idx="131">
                        <c:v>29.99</c:v>
                      </c:pt>
                      <c:pt idx="132">
                        <c:v>31.440000999999999</c:v>
                      </c:pt>
                      <c:pt idx="133">
                        <c:v>31.129999000000002</c:v>
                      </c:pt>
                      <c:pt idx="134">
                        <c:v>31.309999000000001</c:v>
                      </c:pt>
                      <c:pt idx="135">
                        <c:v>29.860001</c:v>
                      </c:pt>
                      <c:pt idx="136">
                        <c:v>30.959999</c:v>
                      </c:pt>
                      <c:pt idx="137">
                        <c:v>31.280000999999999</c:v>
                      </c:pt>
                      <c:pt idx="138">
                        <c:v>31.82</c:v>
                      </c:pt>
                      <c:pt idx="139">
                        <c:v>31.34</c:v>
                      </c:pt>
                      <c:pt idx="140">
                        <c:v>33.07</c:v>
                      </c:pt>
                      <c:pt idx="141">
                        <c:v>33.909999999999997</c:v>
                      </c:pt>
                      <c:pt idx="142">
                        <c:v>35.580002</c:v>
                      </c:pt>
                      <c:pt idx="143">
                        <c:v>35.82</c:v>
                      </c:pt>
                      <c:pt idx="144">
                        <c:v>36.369999</c:v>
                      </c:pt>
                      <c:pt idx="145">
                        <c:v>35</c:v>
                      </c:pt>
                      <c:pt idx="146">
                        <c:v>32.900002000000001</c:v>
                      </c:pt>
                      <c:pt idx="147">
                        <c:v>32.709999000000003</c:v>
                      </c:pt>
                      <c:pt idx="148">
                        <c:v>33</c:v>
                      </c:pt>
                      <c:pt idx="149">
                        <c:v>33.340000000000003</c:v>
                      </c:pt>
                      <c:pt idx="150">
                        <c:v>34.099997999999999</c:v>
                      </c:pt>
                      <c:pt idx="151">
                        <c:v>33.57</c:v>
                      </c:pt>
                      <c:pt idx="152">
                        <c:v>32.909999999999997</c:v>
                      </c:pt>
                      <c:pt idx="153">
                        <c:v>33.439999</c:v>
                      </c:pt>
                      <c:pt idx="154">
                        <c:v>33.619999</c:v>
                      </c:pt>
                      <c:pt idx="155">
                        <c:v>32.509998000000003</c:v>
                      </c:pt>
                      <c:pt idx="156">
                        <c:v>31.969999000000001</c:v>
                      </c:pt>
                      <c:pt idx="157">
                        <c:v>31.85</c:v>
                      </c:pt>
                      <c:pt idx="158">
                        <c:v>32.740001999999997</c:v>
                      </c:pt>
                      <c:pt idx="159">
                        <c:v>33.299999</c:v>
                      </c:pt>
                      <c:pt idx="160">
                        <c:v>33.979999999999997</c:v>
                      </c:pt>
                      <c:pt idx="161">
                        <c:v>33.869999</c:v>
                      </c:pt>
                      <c:pt idx="162">
                        <c:v>33.150002000000001</c:v>
                      </c:pt>
                      <c:pt idx="163">
                        <c:v>34.369999</c:v>
                      </c:pt>
                      <c:pt idx="164">
                        <c:v>34.5</c:v>
                      </c:pt>
                      <c:pt idx="165">
                        <c:v>34.459999000000003</c:v>
                      </c:pt>
                      <c:pt idx="166">
                        <c:v>33.369999</c:v>
                      </c:pt>
                      <c:pt idx="167">
                        <c:v>34.020000000000003</c:v>
                      </c:pt>
                      <c:pt idx="168">
                        <c:v>33.630001</c:v>
                      </c:pt>
                      <c:pt idx="169">
                        <c:v>34.099997999999999</c:v>
                      </c:pt>
                      <c:pt idx="170">
                        <c:v>34.360000999999997</c:v>
                      </c:pt>
                      <c:pt idx="171">
                        <c:v>34.549999</c:v>
                      </c:pt>
                      <c:pt idx="172">
                        <c:v>36.830002</c:v>
                      </c:pt>
                      <c:pt idx="173">
                        <c:v>35.770000000000003</c:v>
                      </c:pt>
                      <c:pt idx="174">
                        <c:v>35.799999</c:v>
                      </c:pt>
                      <c:pt idx="175">
                        <c:v>34.389999000000003</c:v>
                      </c:pt>
                      <c:pt idx="176">
                        <c:v>34.869999</c:v>
                      </c:pt>
                      <c:pt idx="177">
                        <c:v>35.139999000000003</c:v>
                      </c:pt>
                      <c:pt idx="178">
                        <c:v>35.229999999999997</c:v>
                      </c:pt>
                      <c:pt idx="179">
                        <c:v>35.020000000000003</c:v>
                      </c:pt>
                      <c:pt idx="180">
                        <c:v>34.279998999999997</c:v>
                      </c:pt>
                      <c:pt idx="181">
                        <c:v>34.68</c:v>
                      </c:pt>
                      <c:pt idx="182">
                        <c:v>34.889999000000003</c:v>
                      </c:pt>
                      <c:pt idx="183">
                        <c:v>35.68</c:v>
                      </c:pt>
                      <c:pt idx="184">
                        <c:v>34.770000000000003</c:v>
                      </c:pt>
                      <c:pt idx="185">
                        <c:v>33.529998999999997</c:v>
                      </c:pt>
                      <c:pt idx="186">
                        <c:v>32.580002</c:v>
                      </c:pt>
                      <c:pt idx="187">
                        <c:v>32.75</c:v>
                      </c:pt>
                      <c:pt idx="188">
                        <c:v>33.139999000000003</c:v>
                      </c:pt>
                      <c:pt idx="189">
                        <c:v>32.889999000000003</c:v>
                      </c:pt>
                      <c:pt idx="190">
                        <c:v>33.979999999999997</c:v>
                      </c:pt>
                      <c:pt idx="191">
                        <c:v>32.590000000000003</c:v>
                      </c:pt>
                      <c:pt idx="192">
                        <c:v>33.25</c:v>
                      </c:pt>
                      <c:pt idx="193">
                        <c:v>33.619999</c:v>
                      </c:pt>
                      <c:pt idx="194">
                        <c:v>34.310001</c:v>
                      </c:pt>
                      <c:pt idx="195">
                        <c:v>34.529998999999997</c:v>
                      </c:pt>
                      <c:pt idx="196">
                        <c:v>35.139999000000003</c:v>
                      </c:pt>
                      <c:pt idx="197">
                        <c:v>36.610000999999997</c:v>
                      </c:pt>
                      <c:pt idx="198">
                        <c:v>36.709999000000003</c:v>
                      </c:pt>
                      <c:pt idx="199">
                        <c:v>36.979999999999997</c:v>
                      </c:pt>
                      <c:pt idx="200">
                        <c:v>38.18</c:v>
                      </c:pt>
                      <c:pt idx="201">
                        <c:v>38.009998000000003</c:v>
                      </c:pt>
                      <c:pt idx="202">
                        <c:v>38.590000000000003</c:v>
                      </c:pt>
                      <c:pt idx="203">
                        <c:v>38.860000999999997</c:v>
                      </c:pt>
                      <c:pt idx="204">
                        <c:v>38.709999000000003</c:v>
                      </c:pt>
                      <c:pt idx="205">
                        <c:v>38.669998</c:v>
                      </c:pt>
                      <c:pt idx="206">
                        <c:v>37.880001</c:v>
                      </c:pt>
                      <c:pt idx="207">
                        <c:v>37.990001999999997</c:v>
                      </c:pt>
                      <c:pt idx="208">
                        <c:v>36.340000000000003</c:v>
                      </c:pt>
                      <c:pt idx="209">
                        <c:v>34.689999</c:v>
                      </c:pt>
                      <c:pt idx="210">
                        <c:v>34.650002000000001</c:v>
                      </c:pt>
                      <c:pt idx="211">
                        <c:v>34.18</c:v>
                      </c:pt>
                      <c:pt idx="212">
                        <c:v>34.290000999999997</c:v>
                      </c:pt>
                      <c:pt idx="213">
                        <c:v>33.830002</c:v>
                      </c:pt>
                      <c:pt idx="214">
                        <c:v>34.610000999999997</c:v>
                      </c:pt>
                      <c:pt idx="215">
                        <c:v>35.18</c:v>
                      </c:pt>
                      <c:pt idx="216">
                        <c:v>35.549999</c:v>
                      </c:pt>
                      <c:pt idx="217">
                        <c:v>35.459999000000003</c:v>
                      </c:pt>
                      <c:pt idx="218">
                        <c:v>35.689999</c:v>
                      </c:pt>
                      <c:pt idx="219">
                        <c:v>35.93</c:v>
                      </c:pt>
                      <c:pt idx="220">
                        <c:v>35.889999000000003</c:v>
                      </c:pt>
                      <c:pt idx="221">
                        <c:v>36.189999</c:v>
                      </c:pt>
                      <c:pt idx="222">
                        <c:v>36.060001</c:v>
                      </c:pt>
                      <c:pt idx="223">
                        <c:v>36.43</c:v>
                      </c:pt>
                      <c:pt idx="224">
                        <c:v>36.880001</c:v>
                      </c:pt>
                      <c:pt idx="225">
                        <c:v>36.840000000000003</c:v>
                      </c:pt>
                      <c:pt idx="226">
                        <c:v>35.970001000000003</c:v>
                      </c:pt>
                      <c:pt idx="227">
                        <c:v>36.560001</c:v>
                      </c:pt>
                      <c:pt idx="228">
                        <c:v>36.060001</c:v>
                      </c:pt>
                      <c:pt idx="229">
                        <c:v>35.639999000000003</c:v>
                      </c:pt>
                      <c:pt idx="230">
                        <c:v>35.669998</c:v>
                      </c:pt>
                      <c:pt idx="231">
                        <c:v>34.919998</c:v>
                      </c:pt>
                      <c:pt idx="232">
                        <c:v>33.849997999999999</c:v>
                      </c:pt>
                      <c:pt idx="233">
                        <c:v>34.590000000000003</c:v>
                      </c:pt>
                      <c:pt idx="234">
                        <c:v>32.830002</c:v>
                      </c:pt>
                      <c:pt idx="235">
                        <c:v>32.520000000000003</c:v>
                      </c:pt>
                      <c:pt idx="236">
                        <c:v>35.540000999999997</c:v>
                      </c:pt>
                      <c:pt idx="237">
                        <c:v>35.689999</c:v>
                      </c:pt>
                      <c:pt idx="238">
                        <c:v>36.5</c:v>
                      </c:pt>
                      <c:pt idx="239">
                        <c:v>37.290000999999997</c:v>
                      </c:pt>
                      <c:pt idx="240">
                        <c:v>37.700001</c:v>
                      </c:pt>
                      <c:pt idx="241">
                        <c:v>38.139999000000003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DEC-4072-9EEC-DBFE6938009D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Grounds'!$F$2:$F$252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29.208275</c:v>
                      </c:pt>
                      <c:pt idx="1">
                        <c:v>29.18873</c:v>
                      </c:pt>
                      <c:pt idx="2">
                        <c:v>28.279941999999998</c:v>
                      </c:pt>
                      <c:pt idx="3">
                        <c:v>29.139869999999998</c:v>
                      </c:pt>
                      <c:pt idx="4">
                        <c:v>28.993293999999999</c:v>
                      </c:pt>
                      <c:pt idx="5">
                        <c:v>28.670819999999999</c:v>
                      </c:pt>
                      <c:pt idx="6">
                        <c:v>28.074729999999999</c:v>
                      </c:pt>
                      <c:pt idx="7">
                        <c:v>28.240853999999999</c:v>
                      </c:pt>
                      <c:pt idx="8">
                        <c:v>29.384170999999998</c:v>
                      </c:pt>
                      <c:pt idx="9">
                        <c:v>29.149643000000001</c:v>
                      </c:pt>
                      <c:pt idx="10">
                        <c:v>28.739222000000002</c:v>
                      </c:pt>
                      <c:pt idx="11">
                        <c:v>28.504694000000001</c:v>
                      </c:pt>
                      <c:pt idx="12">
                        <c:v>27.947697000000002</c:v>
                      </c:pt>
                      <c:pt idx="13">
                        <c:v>27.683852999999999</c:v>
                      </c:pt>
                      <c:pt idx="14">
                        <c:v>27.791346000000001</c:v>
                      </c:pt>
                      <c:pt idx="15">
                        <c:v>27.595908999999999</c:v>
                      </c:pt>
                      <c:pt idx="16">
                        <c:v>28.035646</c:v>
                      </c:pt>
                      <c:pt idx="17">
                        <c:v>28.074729999999999</c:v>
                      </c:pt>
                      <c:pt idx="18">
                        <c:v>27.615452000000001</c:v>
                      </c:pt>
                      <c:pt idx="19">
                        <c:v>26.530767000000001</c:v>
                      </c:pt>
                      <c:pt idx="20">
                        <c:v>26.306013</c:v>
                      </c:pt>
                      <c:pt idx="21">
                        <c:v>26.178978000000001</c:v>
                      </c:pt>
                      <c:pt idx="22">
                        <c:v>25.836962</c:v>
                      </c:pt>
                      <c:pt idx="23">
                        <c:v>26.218067000000001</c:v>
                      </c:pt>
                      <c:pt idx="24">
                        <c:v>25.377680000000002</c:v>
                      </c:pt>
                      <c:pt idx="25">
                        <c:v>25.494945999999999</c:v>
                      </c:pt>
                      <c:pt idx="26">
                        <c:v>25.348365999999999</c:v>
                      </c:pt>
                      <c:pt idx="27">
                        <c:v>24.957488999999999</c:v>
                      </c:pt>
                      <c:pt idx="28">
                        <c:v>25.612206</c:v>
                      </c:pt>
                      <c:pt idx="29">
                        <c:v>25.827190000000002</c:v>
                      </c:pt>
                      <c:pt idx="30">
                        <c:v>26.120346000000001</c:v>
                      </c:pt>
                      <c:pt idx="31">
                        <c:v>27.048679</c:v>
                      </c:pt>
                      <c:pt idx="32">
                        <c:v>26.931415999999999</c:v>
                      </c:pt>
                      <c:pt idx="33">
                        <c:v>28.074729999999999</c:v>
                      </c:pt>
                      <c:pt idx="34">
                        <c:v>28.641500000000001</c:v>
                      </c:pt>
                      <c:pt idx="35">
                        <c:v>28.768539000000001</c:v>
                      </c:pt>
                      <c:pt idx="36">
                        <c:v>29.169186</c:v>
                      </c:pt>
                      <c:pt idx="37">
                        <c:v>29.599152</c:v>
                      </c:pt>
                      <c:pt idx="38">
                        <c:v>29.423258000000001</c:v>
                      </c:pt>
                      <c:pt idx="39">
                        <c:v>28.924890999999999</c:v>
                      </c:pt>
                      <c:pt idx="40">
                        <c:v>28.152906000000002</c:v>
                      </c:pt>
                      <c:pt idx="41">
                        <c:v>27.771802999999998</c:v>
                      </c:pt>
                      <c:pt idx="42">
                        <c:v>28.553554999999999</c:v>
                      </c:pt>
                      <c:pt idx="43">
                        <c:v>29.579606999999999</c:v>
                      </c:pt>
                      <c:pt idx="44">
                        <c:v>29.237589</c:v>
                      </c:pt>
                      <c:pt idx="45">
                        <c:v>29.02261</c:v>
                      </c:pt>
                      <c:pt idx="46">
                        <c:v>29.403713</c:v>
                      </c:pt>
                      <c:pt idx="47">
                        <c:v>27.517733</c:v>
                      </c:pt>
                      <c:pt idx="48">
                        <c:v>27.312522999999999</c:v>
                      </c:pt>
                      <c:pt idx="49">
                        <c:v>27.615452000000001</c:v>
                      </c:pt>
                      <c:pt idx="50">
                        <c:v>28.406977000000001</c:v>
                      </c:pt>
                      <c:pt idx="51">
                        <c:v>29.501432000000001</c:v>
                      </c:pt>
                      <c:pt idx="52">
                        <c:v>29.628468000000002</c:v>
                      </c:pt>
                      <c:pt idx="53">
                        <c:v>28.377258000000001</c:v>
                      </c:pt>
                      <c:pt idx="54">
                        <c:v>28.733332000000001</c:v>
                      </c:pt>
                      <c:pt idx="55">
                        <c:v>27.932161000000001</c:v>
                      </c:pt>
                      <c:pt idx="56">
                        <c:v>27.427720999999998</c:v>
                      </c:pt>
                      <c:pt idx="57">
                        <c:v>27.496957999999999</c:v>
                      </c:pt>
                      <c:pt idx="58">
                        <c:v>28.238780999999999</c:v>
                      </c:pt>
                      <c:pt idx="59">
                        <c:v>28.327798999999999</c:v>
                      </c:pt>
                      <c:pt idx="60">
                        <c:v>28.535511</c:v>
                      </c:pt>
                      <c:pt idx="61">
                        <c:v>27.892596999999999</c:v>
                      </c:pt>
                      <c:pt idx="62">
                        <c:v>27.309031000000001</c:v>
                      </c:pt>
                      <c:pt idx="63">
                        <c:v>25.775922999999999</c:v>
                      </c:pt>
                      <c:pt idx="64">
                        <c:v>25.192356</c:v>
                      </c:pt>
                      <c:pt idx="65">
                        <c:v>25.330829999999999</c:v>
                      </c:pt>
                      <c:pt idx="66">
                        <c:v>24.865953000000001</c:v>
                      </c:pt>
                      <c:pt idx="67">
                        <c:v>24.628571000000001</c:v>
                      </c:pt>
                      <c:pt idx="68">
                        <c:v>24.658242999999999</c:v>
                      </c:pt>
                      <c:pt idx="69">
                        <c:v>25.053882999999999</c:v>
                      </c:pt>
                      <c:pt idx="70">
                        <c:v>25.914400000000001</c:v>
                      </c:pt>
                      <c:pt idx="71">
                        <c:v>26.112219</c:v>
                      </c:pt>
                      <c:pt idx="72">
                        <c:v>25.706688</c:v>
                      </c:pt>
                      <c:pt idx="73">
                        <c:v>25.251701000000001</c:v>
                      </c:pt>
                      <c:pt idx="74">
                        <c:v>25.696795999999999</c:v>
                      </c:pt>
                      <c:pt idx="75">
                        <c:v>26.151783000000002</c:v>
                      </c:pt>
                      <c:pt idx="76">
                        <c:v>26.923279000000001</c:v>
                      </c:pt>
                      <c:pt idx="77">
                        <c:v>26.656223000000001</c:v>
                      </c:pt>
                      <c:pt idx="78">
                        <c:v>27.704666</c:v>
                      </c:pt>
                      <c:pt idx="79">
                        <c:v>28.100307000000001</c:v>
                      </c:pt>
                      <c:pt idx="80">
                        <c:v>29.851015</c:v>
                      </c:pt>
                      <c:pt idx="81">
                        <c:v>29.485046000000001</c:v>
                      </c:pt>
                      <c:pt idx="82">
                        <c:v>28.842133</c:v>
                      </c:pt>
                      <c:pt idx="83">
                        <c:v>28.149761000000002</c:v>
                      </c:pt>
                      <c:pt idx="84">
                        <c:v>27.823360000000001</c:v>
                      </c:pt>
                      <c:pt idx="85">
                        <c:v>28.713552</c:v>
                      </c:pt>
                      <c:pt idx="86">
                        <c:v>29.039953000000001</c:v>
                      </c:pt>
                      <c:pt idx="87">
                        <c:v>28.861916000000001</c:v>
                      </c:pt>
                      <c:pt idx="88">
                        <c:v>28.970715999999999</c:v>
                      </c:pt>
                      <c:pt idx="89">
                        <c:v>31.176407000000001</c:v>
                      </c:pt>
                      <c:pt idx="90">
                        <c:v>31.740193999999999</c:v>
                      </c:pt>
                      <c:pt idx="91">
                        <c:v>32.313868999999997</c:v>
                      </c:pt>
                      <c:pt idx="92">
                        <c:v>32.531475</c:v>
                      </c:pt>
                      <c:pt idx="93">
                        <c:v>32.739182</c:v>
                      </c:pt>
                      <c:pt idx="94">
                        <c:v>32.47213</c:v>
                      </c:pt>
                      <c:pt idx="95">
                        <c:v>32.452347000000003</c:v>
                      </c:pt>
                      <c:pt idx="96">
                        <c:v>32.165508000000003</c:v>
                      </c:pt>
                      <c:pt idx="97">
                        <c:v>31.997357999999998</c:v>
                      </c:pt>
                      <c:pt idx="98">
                        <c:v>31.670956</c:v>
                      </c:pt>
                      <c:pt idx="99">
                        <c:v>31.779758000000001</c:v>
                      </c:pt>
                      <c:pt idx="100">
                        <c:v>31.542372</c:v>
                      </c:pt>
                      <c:pt idx="101">
                        <c:v>31.789648</c:v>
                      </c:pt>
                      <c:pt idx="102">
                        <c:v>31.483027</c:v>
                      </c:pt>
                      <c:pt idx="103">
                        <c:v>30.810438000000001</c:v>
                      </c:pt>
                      <c:pt idx="104">
                        <c:v>30.523602</c:v>
                      </c:pt>
                      <c:pt idx="105">
                        <c:v>29.969704</c:v>
                      </c:pt>
                      <c:pt idx="106">
                        <c:v>29.336680999999999</c:v>
                      </c:pt>
                      <c:pt idx="107">
                        <c:v>28.565183999999999</c:v>
                      </c:pt>
                      <c:pt idx="108">
                        <c:v>28.733332000000001</c:v>
                      </c:pt>
                      <c:pt idx="109">
                        <c:v>29.534502</c:v>
                      </c:pt>
                      <c:pt idx="110">
                        <c:v>30.721419999999998</c:v>
                      </c:pt>
                      <c:pt idx="111">
                        <c:v>29.969704</c:v>
                      </c:pt>
                      <c:pt idx="112">
                        <c:v>29.445481999999998</c:v>
                      </c:pt>
                      <c:pt idx="113">
                        <c:v>30.315891000000001</c:v>
                      </c:pt>
                      <c:pt idx="114">
                        <c:v>31.025993</c:v>
                      </c:pt>
                      <c:pt idx="115">
                        <c:v>30.777704</c:v>
                      </c:pt>
                      <c:pt idx="116">
                        <c:v>30.559214000000001</c:v>
                      </c:pt>
                      <c:pt idx="117">
                        <c:v>29.893802999999998</c:v>
                      </c:pt>
                      <c:pt idx="118">
                        <c:v>29.764692</c:v>
                      </c:pt>
                      <c:pt idx="119">
                        <c:v>28.662298</c:v>
                      </c:pt>
                      <c:pt idx="120">
                        <c:v>28.751681999999999</c:v>
                      </c:pt>
                      <c:pt idx="121">
                        <c:v>29.595856000000001</c:v>
                      </c:pt>
                      <c:pt idx="122">
                        <c:v>29.019831</c:v>
                      </c:pt>
                      <c:pt idx="123">
                        <c:v>28.672228</c:v>
                      </c:pt>
                      <c:pt idx="124">
                        <c:v>29.476679000000001</c:v>
                      </c:pt>
                      <c:pt idx="125">
                        <c:v>29.724968000000001</c:v>
                      </c:pt>
                      <c:pt idx="126">
                        <c:v>30.072569000000001</c:v>
                      </c:pt>
                      <c:pt idx="127">
                        <c:v>29.307846000000001</c:v>
                      </c:pt>
                      <c:pt idx="128">
                        <c:v>28.801338000000001</c:v>
                      </c:pt>
                      <c:pt idx="129">
                        <c:v>27.212297</c:v>
                      </c:pt>
                      <c:pt idx="130">
                        <c:v>28.801338000000001</c:v>
                      </c:pt>
                      <c:pt idx="131">
                        <c:v>29.784555000000001</c:v>
                      </c:pt>
                      <c:pt idx="132">
                        <c:v>31.224623000000001</c:v>
                      </c:pt>
                      <c:pt idx="133">
                        <c:v>30.916746</c:v>
                      </c:pt>
                      <c:pt idx="134">
                        <c:v>31.095514000000001</c:v>
                      </c:pt>
                      <c:pt idx="135">
                        <c:v>29.655446999999999</c:v>
                      </c:pt>
                      <c:pt idx="136">
                        <c:v>30.747910000000001</c:v>
                      </c:pt>
                      <c:pt idx="137">
                        <c:v>31.065719999999999</c:v>
                      </c:pt>
                      <c:pt idx="138">
                        <c:v>31.602018000000001</c:v>
                      </c:pt>
                      <c:pt idx="139">
                        <c:v>31.125306999999999</c:v>
                      </c:pt>
                      <c:pt idx="140">
                        <c:v>32.843456000000003</c:v>
                      </c:pt>
                      <c:pt idx="141">
                        <c:v>33.677703999999999</c:v>
                      </c:pt>
                      <c:pt idx="142">
                        <c:v>35.336261999999998</c:v>
                      </c:pt>
                      <c:pt idx="143">
                        <c:v>35.574618999999998</c:v>
                      </c:pt>
                      <c:pt idx="144">
                        <c:v>36.120846</c:v>
                      </c:pt>
                      <c:pt idx="145">
                        <c:v>34.760238999999999</c:v>
                      </c:pt>
                      <c:pt idx="146">
                        <c:v>32.674624999999999</c:v>
                      </c:pt>
                      <c:pt idx="147">
                        <c:v>32.485923999999997</c:v>
                      </c:pt>
                      <c:pt idx="148">
                        <c:v>32.773936999999997</c:v>
                      </c:pt>
                      <c:pt idx="149">
                        <c:v>33.111606999999999</c:v>
                      </c:pt>
                      <c:pt idx="150">
                        <c:v>33.866402000000001</c:v>
                      </c:pt>
                      <c:pt idx="151">
                        <c:v>33.340031000000003</c:v>
                      </c:pt>
                      <c:pt idx="152">
                        <c:v>32.684550999999999</c:v>
                      </c:pt>
                      <c:pt idx="153">
                        <c:v>33.210921999999997</c:v>
                      </c:pt>
                      <c:pt idx="154">
                        <c:v>33.389687000000002</c:v>
                      </c:pt>
                      <c:pt idx="155">
                        <c:v>32.287292000000001</c:v>
                      </c:pt>
                      <c:pt idx="156">
                        <c:v>31.750992</c:v>
                      </c:pt>
                      <c:pt idx="157">
                        <c:v>31.631815</c:v>
                      </c:pt>
                      <c:pt idx="158">
                        <c:v>32.515717000000002</c:v>
                      </c:pt>
                      <c:pt idx="159">
                        <c:v>33.07188</c:v>
                      </c:pt>
                      <c:pt idx="160">
                        <c:v>33.747222999999998</c:v>
                      </c:pt>
                      <c:pt idx="161">
                        <c:v>33.637974</c:v>
                      </c:pt>
                      <c:pt idx="162">
                        <c:v>32.922908999999997</c:v>
                      </c:pt>
                      <c:pt idx="163">
                        <c:v>34.134551999999999</c:v>
                      </c:pt>
                      <c:pt idx="164">
                        <c:v>34.263660000000002</c:v>
                      </c:pt>
                      <c:pt idx="165">
                        <c:v>34.223930000000003</c:v>
                      </c:pt>
                      <c:pt idx="166">
                        <c:v>33.141399</c:v>
                      </c:pt>
                      <c:pt idx="167">
                        <c:v>33.786952999999997</c:v>
                      </c:pt>
                      <c:pt idx="168">
                        <c:v>33.399624000000003</c:v>
                      </c:pt>
                      <c:pt idx="169">
                        <c:v>33.866402000000001</c:v>
                      </c:pt>
                      <c:pt idx="170">
                        <c:v>34.124619000000003</c:v>
                      </c:pt>
                      <c:pt idx="171">
                        <c:v>34.313316</c:v>
                      </c:pt>
                      <c:pt idx="172">
                        <c:v>36.577702000000002</c:v>
                      </c:pt>
                      <c:pt idx="173">
                        <c:v>35.52496</c:v>
                      </c:pt>
                      <c:pt idx="174">
                        <c:v>35.554752000000001</c:v>
                      </c:pt>
                      <c:pt idx="175">
                        <c:v>34.154415</c:v>
                      </c:pt>
                      <c:pt idx="176">
                        <c:v>34.631123000000002</c:v>
                      </c:pt>
                      <c:pt idx="177">
                        <c:v>35.024830000000001</c:v>
                      </c:pt>
                      <c:pt idx="178">
                        <c:v>35.114536000000001</c:v>
                      </c:pt>
                      <c:pt idx="179">
                        <c:v>34.905223999999997</c:v>
                      </c:pt>
                      <c:pt idx="180">
                        <c:v>34.167648</c:v>
                      </c:pt>
                      <c:pt idx="181">
                        <c:v>34.566338000000002</c:v>
                      </c:pt>
                      <c:pt idx="182">
                        <c:v>34.775649999999999</c:v>
                      </c:pt>
                      <c:pt idx="183">
                        <c:v>35.563060999999998</c:v>
                      </c:pt>
                      <c:pt idx="184">
                        <c:v>34.656044000000001</c:v>
                      </c:pt>
                      <c:pt idx="185">
                        <c:v>33.420105</c:v>
                      </c:pt>
                      <c:pt idx="186">
                        <c:v>32.473224999999999</c:v>
                      </c:pt>
                      <c:pt idx="187">
                        <c:v>32.642665999999998</c:v>
                      </c:pt>
                      <c:pt idx="188">
                        <c:v>33.031387000000002</c:v>
                      </c:pt>
                      <c:pt idx="189">
                        <c:v>32.782204</c:v>
                      </c:pt>
                      <c:pt idx="190">
                        <c:v>33.868633000000003</c:v>
                      </c:pt>
                      <c:pt idx="191">
                        <c:v>32.483189000000003</c:v>
                      </c:pt>
                      <c:pt idx="192">
                        <c:v>33.141025999999997</c:v>
                      </c:pt>
                      <c:pt idx="193">
                        <c:v>33.509810999999999</c:v>
                      </c:pt>
                      <c:pt idx="194">
                        <c:v>34.197552000000002</c:v>
                      </c:pt>
                      <c:pt idx="195">
                        <c:v>34.416828000000002</c:v>
                      </c:pt>
                      <c:pt idx="196">
                        <c:v>35.024830000000001</c:v>
                      </c:pt>
                      <c:pt idx="197">
                        <c:v>36.490012999999998</c:v>
                      </c:pt>
                      <c:pt idx="198">
                        <c:v>36.589683999999998</c:v>
                      </c:pt>
                      <c:pt idx="199">
                        <c:v>36.858798999999998</c:v>
                      </c:pt>
                      <c:pt idx="200">
                        <c:v>38.054867000000002</c:v>
                      </c:pt>
                      <c:pt idx="201">
                        <c:v>37.885421999999998</c:v>
                      </c:pt>
                      <c:pt idx="202">
                        <c:v>38.463524</c:v>
                      </c:pt>
                      <c:pt idx="203">
                        <c:v>38.732638999999999</c:v>
                      </c:pt>
                      <c:pt idx="204">
                        <c:v>38.583129999999997</c:v>
                      </c:pt>
                      <c:pt idx="205">
                        <c:v>38.543258999999999</c:v>
                      </c:pt>
                      <c:pt idx="206">
                        <c:v>37.755851999999997</c:v>
                      </c:pt>
                      <c:pt idx="207">
                        <c:v>37.865493999999998</c:v>
                      </c:pt>
                      <c:pt idx="208">
                        <c:v>36.220897999999998</c:v>
                      </c:pt>
                      <c:pt idx="209">
                        <c:v>34.576304999999998</c:v>
                      </c:pt>
                      <c:pt idx="210">
                        <c:v>34.536437999999997</c:v>
                      </c:pt>
                      <c:pt idx="211">
                        <c:v>34.067977999999997</c:v>
                      </c:pt>
                      <c:pt idx="212">
                        <c:v>34.177619999999997</c:v>
                      </c:pt>
                      <c:pt idx="213">
                        <c:v>33.719127999999998</c:v>
                      </c:pt>
                      <c:pt idx="214">
                        <c:v>34.496571000000003</c:v>
                      </c:pt>
                      <c:pt idx="215">
                        <c:v>35.064700999999999</c:v>
                      </c:pt>
                      <c:pt idx="216">
                        <c:v>35.433487</c:v>
                      </c:pt>
                      <c:pt idx="217">
                        <c:v>35.343781</c:v>
                      </c:pt>
                      <c:pt idx="218">
                        <c:v>35.573028999999998</c:v>
                      </c:pt>
                      <c:pt idx="219">
                        <c:v>35.812244</c:v>
                      </c:pt>
                      <c:pt idx="220">
                        <c:v>35.772373000000002</c:v>
                      </c:pt>
                      <c:pt idx="221">
                        <c:v>36.071387999999999</c:v>
                      </c:pt>
                      <c:pt idx="222">
                        <c:v>35.941817999999998</c:v>
                      </c:pt>
                      <c:pt idx="223">
                        <c:v>36.310603999999998</c:v>
                      </c:pt>
                      <c:pt idx="224">
                        <c:v>36.759129000000001</c:v>
                      </c:pt>
                      <c:pt idx="225">
                        <c:v>36.719261000000003</c:v>
                      </c:pt>
                      <c:pt idx="226">
                        <c:v>35.852111999999998</c:v>
                      </c:pt>
                      <c:pt idx="227">
                        <c:v>36.440178000000003</c:v>
                      </c:pt>
                      <c:pt idx="228">
                        <c:v>35.941817999999998</c:v>
                      </c:pt>
                      <c:pt idx="229">
                        <c:v>35.523192999999999</c:v>
                      </c:pt>
                      <c:pt idx="230">
                        <c:v>35.553092999999997</c:v>
                      </c:pt>
                      <c:pt idx="231">
                        <c:v>34.805549999999997</c:v>
                      </c:pt>
                      <c:pt idx="232">
                        <c:v>33.739058999999997</c:v>
                      </c:pt>
                      <c:pt idx="233">
                        <c:v>34.476635000000002</c:v>
                      </c:pt>
                      <c:pt idx="234">
                        <c:v>32.722403999999997</c:v>
                      </c:pt>
                      <c:pt idx="235">
                        <c:v>32.413418</c:v>
                      </c:pt>
                      <c:pt idx="236">
                        <c:v>35.423523000000003</c:v>
                      </c:pt>
                      <c:pt idx="237">
                        <c:v>35.573028999999998</c:v>
                      </c:pt>
                      <c:pt idx="238">
                        <c:v>36.380375000000001</c:v>
                      </c:pt>
                      <c:pt idx="239">
                        <c:v>37.167786</c:v>
                      </c:pt>
                      <c:pt idx="240">
                        <c:v>37.576442999999998</c:v>
                      </c:pt>
                      <c:pt idx="241">
                        <c:v>38.014999000000003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DEC-4072-9EEC-DBFE6938009D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Grounds'!$G$2:$G$252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31983300</c:v>
                      </c:pt>
                      <c:pt idx="1">
                        <c:v>27122200</c:v>
                      </c:pt>
                      <c:pt idx="2">
                        <c:v>36086800</c:v>
                      </c:pt>
                      <c:pt idx="3">
                        <c:v>25584100</c:v>
                      </c:pt>
                      <c:pt idx="4">
                        <c:v>23143900</c:v>
                      </c:pt>
                      <c:pt idx="5">
                        <c:v>11314900</c:v>
                      </c:pt>
                      <c:pt idx="6">
                        <c:v>28267900</c:v>
                      </c:pt>
                      <c:pt idx="7">
                        <c:v>24361500</c:v>
                      </c:pt>
                      <c:pt idx="8">
                        <c:v>72072500</c:v>
                      </c:pt>
                      <c:pt idx="9">
                        <c:v>38896300</c:v>
                      </c:pt>
                      <c:pt idx="10">
                        <c:v>31546000</c:v>
                      </c:pt>
                      <c:pt idx="11">
                        <c:v>34040400</c:v>
                      </c:pt>
                      <c:pt idx="12">
                        <c:v>27701200</c:v>
                      </c:pt>
                      <c:pt idx="13">
                        <c:v>28239900</c:v>
                      </c:pt>
                      <c:pt idx="14">
                        <c:v>28486100</c:v>
                      </c:pt>
                      <c:pt idx="15">
                        <c:v>25641300</c:v>
                      </c:pt>
                      <c:pt idx="16">
                        <c:v>35117900</c:v>
                      </c:pt>
                      <c:pt idx="17">
                        <c:v>58546800</c:v>
                      </c:pt>
                      <c:pt idx="18">
                        <c:v>37141100</c:v>
                      </c:pt>
                      <c:pt idx="19">
                        <c:v>45682700</c:v>
                      </c:pt>
                      <c:pt idx="20">
                        <c:v>81104200</c:v>
                      </c:pt>
                      <c:pt idx="21">
                        <c:v>37662500</c:v>
                      </c:pt>
                      <c:pt idx="22">
                        <c:v>31863300</c:v>
                      </c:pt>
                      <c:pt idx="23">
                        <c:v>28100900</c:v>
                      </c:pt>
                      <c:pt idx="24">
                        <c:v>47478300</c:v>
                      </c:pt>
                      <c:pt idx="25">
                        <c:v>23600900</c:v>
                      </c:pt>
                      <c:pt idx="26">
                        <c:v>29548100</c:v>
                      </c:pt>
                      <c:pt idx="27">
                        <c:v>26176900</c:v>
                      </c:pt>
                      <c:pt idx="28">
                        <c:v>30944800</c:v>
                      </c:pt>
                      <c:pt idx="29">
                        <c:v>31030100</c:v>
                      </c:pt>
                      <c:pt idx="30">
                        <c:v>31308000</c:v>
                      </c:pt>
                      <c:pt idx="31">
                        <c:v>37665200</c:v>
                      </c:pt>
                      <c:pt idx="32">
                        <c:v>33552600</c:v>
                      </c:pt>
                      <c:pt idx="33">
                        <c:v>31788600</c:v>
                      </c:pt>
                      <c:pt idx="34">
                        <c:v>37493200</c:v>
                      </c:pt>
                      <c:pt idx="35">
                        <c:v>23008100</c:v>
                      </c:pt>
                      <c:pt idx="36">
                        <c:v>30375400</c:v>
                      </c:pt>
                      <c:pt idx="37">
                        <c:v>28963900</c:v>
                      </c:pt>
                      <c:pt idx="38">
                        <c:v>31361900</c:v>
                      </c:pt>
                      <c:pt idx="39">
                        <c:v>34759100</c:v>
                      </c:pt>
                      <c:pt idx="40">
                        <c:v>44199600</c:v>
                      </c:pt>
                      <c:pt idx="41">
                        <c:v>36886600</c:v>
                      </c:pt>
                      <c:pt idx="42">
                        <c:v>35158500</c:v>
                      </c:pt>
                      <c:pt idx="43">
                        <c:v>38795800</c:v>
                      </c:pt>
                      <c:pt idx="44">
                        <c:v>24855100</c:v>
                      </c:pt>
                      <c:pt idx="45">
                        <c:v>28268000</c:v>
                      </c:pt>
                      <c:pt idx="46">
                        <c:v>56088100</c:v>
                      </c:pt>
                      <c:pt idx="47">
                        <c:v>148548200</c:v>
                      </c:pt>
                      <c:pt idx="48">
                        <c:v>55145800</c:v>
                      </c:pt>
                      <c:pt idx="49">
                        <c:v>52621600</c:v>
                      </c:pt>
                      <c:pt idx="50">
                        <c:v>63330600</c:v>
                      </c:pt>
                      <c:pt idx="51">
                        <c:v>62230700</c:v>
                      </c:pt>
                      <c:pt idx="52">
                        <c:v>57603100</c:v>
                      </c:pt>
                      <c:pt idx="53">
                        <c:v>48726400</c:v>
                      </c:pt>
                      <c:pt idx="54">
                        <c:v>50780800</c:v>
                      </c:pt>
                      <c:pt idx="55">
                        <c:v>36479100</c:v>
                      </c:pt>
                      <c:pt idx="56">
                        <c:v>43906400</c:v>
                      </c:pt>
                      <c:pt idx="57">
                        <c:v>31232500</c:v>
                      </c:pt>
                      <c:pt idx="58">
                        <c:v>32347500</c:v>
                      </c:pt>
                      <c:pt idx="59">
                        <c:v>27928900</c:v>
                      </c:pt>
                      <c:pt idx="60">
                        <c:v>23359400</c:v>
                      </c:pt>
                      <c:pt idx="61">
                        <c:v>28972500</c:v>
                      </c:pt>
                      <c:pt idx="62">
                        <c:v>32086200</c:v>
                      </c:pt>
                      <c:pt idx="63">
                        <c:v>63668400</c:v>
                      </c:pt>
                      <c:pt idx="64">
                        <c:v>89195300</c:v>
                      </c:pt>
                      <c:pt idx="65">
                        <c:v>56473200</c:v>
                      </c:pt>
                      <c:pt idx="66">
                        <c:v>44089900</c:v>
                      </c:pt>
                      <c:pt idx="67">
                        <c:v>37657000</c:v>
                      </c:pt>
                      <c:pt idx="68">
                        <c:v>50255300</c:v>
                      </c:pt>
                      <c:pt idx="69">
                        <c:v>47823400</c:v>
                      </c:pt>
                      <c:pt idx="70">
                        <c:v>48309300</c:v>
                      </c:pt>
                      <c:pt idx="71">
                        <c:v>36744900</c:v>
                      </c:pt>
                      <c:pt idx="72">
                        <c:v>37879800</c:v>
                      </c:pt>
                      <c:pt idx="73">
                        <c:v>43164600</c:v>
                      </c:pt>
                      <c:pt idx="74">
                        <c:v>36071900</c:v>
                      </c:pt>
                      <c:pt idx="75">
                        <c:v>54886100</c:v>
                      </c:pt>
                      <c:pt idx="76">
                        <c:v>65187000</c:v>
                      </c:pt>
                      <c:pt idx="77">
                        <c:v>50977000</c:v>
                      </c:pt>
                      <c:pt idx="78">
                        <c:v>47689800</c:v>
                      </c:pt>
                      <c:pt idx="79">
                        <c:v>49322800</c:v>
                      </c:pt>
                      <c:pt idx="80">
                        <c:v>75779500</c:v>
                      </c:pt>
                      <c:pt idx="81">
                        <c:v>80628500</c:v>
                      </c:pt>
                      <c:pt idx="82">
                        <c:v>38780100</c:v>
                      </c:pt>
                      <c:pt idx="83">
                        <c:v>55650800</c:v>
                      </c:pt>
                      <c:pt idx="84">
                        <c:v>37415500</c:v>
                      </c:pt>
                      <c:pt idx="85">
                        <c:v>43785500</c:v>
                      </c:pt>
                      <c:pt idx="86">
                        <c:v>55912100</c:v>
                      </c:pt>
                      <c:pt idx="87">
                        <c:v>34758200</c:v>
                      </c:pt>
                      <c:pt idx="88">
                        <c:v>37407900</c:v>
                      </c:pt>
                      <c:pt idx="89">
                        <c:v>85556200</c:v>
                      </c:pt>
                      <c:pt idx="90">
                        <c:v>70077600</c:v>
                      </c:pt>
                      <c:pt idx="91">
                        <c:v>59765000</c:v>
                      </c:pt>
                      <c:pt idx="92">
                        <c:v>57038300</c:v>
                      </c:pt>
                      <c:pt idx="93">
                        <c:v>55714100</c:v>
                      </c:pt>
                      <c:pt idx="94">
                        <c:v>39615700</c:v>
                      </c:pt>
                      <c:pt idx="95">
                        <c:v>28551900</c:v>
                      </c:pt>
                      <c:pt idx="96">
                        <c:v>30534400</c:v>
                      </c:pt>
                      <c:pt idx="97">
                        <c:v>27059100</c:v>
                      </c:pt>
                      <c:pt idx="98">
                        <c:v>37070800</c:v>
                      </c:pt>
                      <c:pt idx="99">
                        <c:v>29722300</c:v>
                      </c:pt>
                      <c:pt idx="100">
                        <c:v>24623600</c:v>
                      </c:pt>
                      <c:pt idx="101">
                        <c:v>29601100</c:v>
                      </c:pt>
                      <c:pt idx="102">
                        <c:v>26041400</c:v>
                      </c:pt>
                      <c:pt idx="103">
                        <c:v>25746600</c:v>
                      </c:pt>
                      <c:pt idx="104">
                        <c:v>30255100</c:v>
                      </c:pt>
                      <c:pt idx="105">
                        <c:v>28655800</c:v>
                      </c:pt>
                      <c:pt idx="106">
                        <c:v>38732500</c:v>
                      </c:pt>
                      <c:pt idx="107">
                        <c:v>38289900</c:v>
                      </c:pt>
                      <c:pt idx="108">
                        <c:v>41218800</c:v>
                      </c:pt>
                      <c:pt idx="109">
                        <c:v>60186200</c:v>
                      </c:pt>
                      <c:pt idx="110">
                        <c:v>80229700</c:v>
                      </c:pt>
                      <c:pt idx="111">
                        <c:v>36918500</c:v>
                      </c:pt>
                      <c:pt idx="112">
                        <c:v>33463400</c:v>
                      </c:pt>
                      <c:pt idx="113">
                        <c:v>45554500</c:v>
                      </c:pt>
                      <c:pt idx="114">
                        <c:v>46104000</c:v>
                      </c:pt>
                      <c:pt idx="115">
                        <c:v>35010800</c:v>
                      </c:pt>
                      <c:pt idx="116">
                        <c:v>30882800</c:v>
                      </c:pt>
                      <c:pt idx="117">
                        <c:v>30706500</c:v>
                      </c:pt>
                      <c:pt idx="118">
                        <c:v>40526500</c:v>
                      </c:pt>
                      <c:pt idx="119">
                        <c:v>47144400</c:v>
                      </c:pt>
                      <c:pt idx="120">
                        <c:v>24147300</c:v>
                      </c:pt>
                      <c:pt idx="121">
                        <c:v>28717500</c:v>
                      </c:pt>
                      <c:pt idx="122">
                        <c:v>22812000</c:v>
                      </c:pt>
                      <c:pt idx="123">
                        <c:v>41667300</c:v>
                      </c:pt>
                      <c:pt idx="124">
                        <c:v>36529200</c:v>
                      </c:pt>
                      <c:pt idx="125">
                        <c:v>40668700</c:v>
                      </c:pt>
                      <c:pt idx="126">
                        <c:v>28693400</c:v>
                      </c:pt>
                      <c:pt idx="127">
                        <c:v>29400900</c:v>
                      </c:pt>
                      <c:pt idx="128">
                        <c:v>28045800</c:v>
                      </c:pt>
                      <c:pt idx="129">
                        <c:v>78009400</c:v>
                      </c:pt>
                      <c:pt idx="130">
                        <c:v>71910600</c:v>
                      </c:pt>
                      <c:pt idx="131">
                        <c:v>54874800</c:v>
                      </c:pt>
                      <c:pt idx="132">
                        <c:v>136243800</c:v>
                      </c:pt>
                      <c:pt idx="133">
                        <c:v>52667400</c:v>
                      </c:pt>
                      <c:pt idx="134">
                        <c:v>36496200</c:v>
                      </c:pt>
                      <c:pt idx="135">
                        <c:v>48244100</c:v>
                      </c:pt>
                      <c:pt idx="136">
                        <c:v>42295300</c:v>
                      </c:pt>
                      <c:pt idx="137">
                        <c:v>39098000</c:v>
                      </c:pt>
                      <c:pt idx="138">
                        <c:v>35199000</c:v>
                      </c:pt>
                      <c:pt idx="139">
                        <c:v>40218000</c:v>
                      </c:pt>
                      <c:pt idx="140">
                        <c:v>59881600</c:v>
                      </c:pt>
                      <c:pt idx="141">
                        <c:v>51990000</c:v>
                      </c:pt>
                      <c:pt idx="142">
                        <c:v>74404300</c:v>
                      </c:pt>
                      <c:pt idx="143">
                        <c:v>67676300</c:v>
                      </c:pt>
                      <c:pt idx="144">
                        <c:v>110188500</c:v>
                      </c:pt>
                      <c:pt idx="145">
                        <c:v>65970200</c:v>
                      </c:pt>
                      <c:pt idx="146">
                        <c:v>70973500</c:v>
                      </c:pt>
                      <c:pt idx="147">
                        <c:v>45740300</c:v>
                      </c:pt>
                      <c:pt idx="148">
                        <c:v>46199200</c:v>
                      </c:pt>
                      <c:pt idx="149">
                        <c:v>38952400</c:v>
                      </c:pt>
                      <c:pt idx="150">
                        <c:v>33038900</c:v>
                      </c:pt>
                      <c:pt idx="151">
                        <c:v>33906900</c:v>
                      </c:pt>
                      <c:pt idx="152">
                        <c:v>38313000</c:v>
                      </c:pt>
                      <c:pt idx="153">
                        <c:v>33798400</c:v>
                      </c:pt>
                      <c:pt idx="154">
                        <c:v>15753000</c:v>
                      </c:pt>
                      <c:pt idx="155">
                        <c:v>37664700</c:v>
                      </c:pt>
                      <c:pt idx="156">
                        <c:v>41693600</c:v>
                      </c:pt>
                      <c:pt idx="157">
                        <c:v>28345700</c:v>
                      </c:pt>
                      <c:pt idx="158">
                        <c:v>36305700</c:v>
                      </c:pt>
                      <c:pt idx="159">
                        <c:v>28148800</c:v>
                      </c:pt>
                      <c:pt idx="160">
                        <c:v>37762200</c:v>
                      </c:pt>
                      <c:pt idx="161">
                        <c:v>32745800</c:v>
                      </c:pt>
                      <c:pt idx="162">
                        <c:v>30426200</c:v>
                      </c:pt>
                      <c:pt idx="163">
                        <c:v>34111200</c:v>
                      </c:pt>
                      <c:pt idx="164">
                        <c:v>29679500</c:v>
                      </c:pt>
                      <c:pt idx="165">
                        <c:v>26486700</c:v>
                      </c:pt>
                      <c:pt idx="166">
                        <c:v>37878000</c:v>
                      </c:pt>
                      <c:pt idx="167">
                        <c:v>79724100</c:v>
                      </c:pt>
                      <c:pt idx="168">
                        <c:v>25225800</c:v>
                      </c:pt>
                      <c:pt idx="169">
                        <c:v>31771100</c:v>
                      </c:pt>
                      <c:pt idx="170">
                        <c:v>32643200</c:v>
                      </c:pt>
                      <c:pt idx="171">
                        <c:v>58890800</c:v>
                      </c:pt>
                      <c:pt idx="172">
                        <c:v>90863000</c:v>
                      </c:pt>
                      <c:pt idx="173">
                        <c:v>55630700</c:v>
                      </c:pt>
                      <c:pt idx="174">
                        <c:v>24702200</c:v>
                      </c:pt>
                      <c:pt idx="175">
                        <c:v>39052000</c:v>
                      </c:pt>
                      <c:pt idx="176">
                        <c:v>24817900</c:v>
                      </c:pt>
                      <c:pt idx="177">
                        <c:v>26664300</c:v>
                      </c:pt>
                      <c:pt idx="178">
                        <c:v>22486900</c:v>
                      </c:pt>
                      <c:pt idx="179">
                        <c:v>34753600</c:v>
                      </c:pt>
                      <c:pt idx="180">
                        <c:v>28720200</c:v>
                      </c:pt>
                      <c:pt idx="181">
                        <c:v>30957300</c:v>
                      </c:pt>
                      <c:pt idx="182">
                        <c:v>28752000</c:v>
                      </c:pt>
                      <c:pt idx="183">
                        <c:v>36896100</c:v>
                      </c:pt>
                      <c:pt idx="184">
                        <c:v>27420300</c:v>
                      </c:pt>
                      <c:pt idx="185">
                        <c:v>35757300</c:v>
                      </c:pt>
                      <c:pt idx="186">
                        <c:v>39906700</c:v>
                      </c:pt>
                      <c:pt idx="187">
                        <c:v>23692300</c:v>
                      </c:pt>
                      <c:pt idx="188">
                        <c:v>43718200</c:v>
                      </c:pt>
                      <c:pt idx="189">
                        <c:v>23434200</c:v>
                      </c:pt>
                      <c:pt idx="190">
                        <c:v>32324300</c:v>
                      </c:pt>
                      <c:pt idx="191">
                        <c:v>37931000</c:v>
                      </c:pt>
                      <c:pt idx="192">
                        <c:v>27324800</c:v>
                      </c:pt>
                      <c:pt idx="193">
                        <c:v>22341800</c:v>
                      </c:pt>
                      <c:pt idx="194">
                        <c:v>29943600</c:v>
                      </c:pt>
                      <c:pt idx="195">
                        <c:v>26279200</c:v>
                      </c:pt>
                      <c:pt idx="196">
                        <c:v>48157600</c:v>
                      </c:pt>
                      <c:pt idx="197">
                        <c:v>43782600</c:v>
                      </c:pt>
                      <c:pt idx="198">
                        <c:v>43379400</c:v>
                      </c:pt>
                      <c:pt idx="199">
                        <c:v>39643400</c:v>
                      </c:pt>
                      <c:pt idx="200">
                        <c:v>67659700</c:v>
                      </c:pt>
                      <c:pt idx="201">
                        <c:v>44255200</c:v>
                      </c:pt>
                      <c:pt idx="202">
                        <c:v>36349300</c:v>
                      </c:pt>
                      <c:pt idx="203">
                        <c:v>55326600</c:v>
                      </c:pt>
                      <c:pt idx="204">
                        <c:v>35407800</c:v>
                      </c:pt>
                      <c:pt idx="205">
                        <c:v>30616500</c:v>
                      </c:pt>
                      <c:pt idx="206">
                        <c:v>68868800</c:v>
                      </c:pt>
                      <c:pt idx="207">
                        <c:v>29322200</c:v>
                      </c:pt>
                      <c:pt idx="208">
                        <c:v>53288100</c:v>
                      </c:pt>
                      <c:pt idx="209">
                        <c:v>57660800</c:v>
                      </c:pt>
                      <c:pt idx="210">
                        <c:v>45215900</c:v>
                      </c:pt>
                      <c:pt idx="211">
                        <c:v>29232700</c:v>
                      </c:pt>
                      <c:pt idx="212">
                        <c:v>21729400</c:v>
                      </c:pt>
                      <c:pt idx="213">
                        <c:v>34198300</c:v>
                      </c:pt>
                      <c:pt idx="214">
                        <c:v>44369100</c:v>
                      </c:pt>
                      <c:pt idx="215">
                        <c:v>32265300</c:v>
                      </c:pt>
                      <c:pt idx="216">
                        <c:v>28758500</c:v>
                      </c:pt>
                      <c:pt idx="217">
                        <c:v>26086200</c:v>
                      </c:pt>
                      <c:pt idx="218">
                        <c:v>45292600</c:v>
                      </c:pt>
                      <c:pt idx="219">
                        <c:v>39842200</c:v>
                      </c:pt>
                      <c:pt idx="220">
                        <c:v>25771200</c:v>
                      </c:pt>
                      <c:pt idx="221">
                        <c:v>33252300</c:v>
                      </c:pt>
                      <c:pt idx="222">
                        <c:v>19376100</c:v>
                      </c:pt>
                      <c:pt idx="223">
                        <c:v>24044100</c:v>
                      </c:pt>
                      <c:pt idx="224">
                        <c:v>19262600</c:v>
                      </c:pt>
                      <c:pt idx="225">
                        <c:v>23639200</c:v>
                      </c:pt>
                      <c:pt idx="226">
                        <c:v>28390100</c:v>
                      </c:pt>
                      <c:pt idx="227">
                        <c:v>29555800</c:v>
                      </c:pt>
                      <c:pt idx="228">
                        <c:v>24993600</c:v>
                      </c:pt>
                      <c:pt idx="229">
                        <c:v>22086000</c:v>
                      </c:pt>
                      <c:pt idx="230">
                        <c:v>29201800</c:v>
                      </c:pt>
                      <c:pt idx="231">
                        <c:v>32291800</c:v>
                      </c:pt>
                      <c:pt idx="232">
                        <c:v>53924700</c:v>
                      </c:pt>
                      <c:pt idx="233">
                        <c:v>52673900</c:v>
                      </c:pt>
                      <c:pt idx="234">
                        <c:v>44658500</c:v>
                      </c:pt>
                      <c:pt idx="235">
                        <c:v>59142500</c:v>
                      </c:pt>
                      <c:pt idx="236">
                        <c:v>84128200</c:v>
                      </c:pt>
                      <c:pt idx="237">
                        <c:v>36656300</c:v>
                      </c:pt>
                      <c:pt idx="238">
                        <c:v>41185200</c:v>
                      </c:pt>
                      <c:pt idx="239">
                        <c:v>41710700</c:v>
                      </c:pt>
                      <c:pt idx="240">
                        <c:v>35440000</c:v>
                      </c:pt>
                      <c:pt idx="241">
                        <c:v>30493400</c:v>
                      </c:pt>
                      <c:pt idx="242">
                        <c:v>23877200</c:v>
                      </c:pt>
                      <c:pt idx="243">
                        <c:v>32052000</c:v>
                      </c:pt>
                      <c:pt idx="244">
                        <c:v>33483400</c:v>
                      </c:pt>
                      <c:pt idx="245">
                        <c:v>48955800</c:v>
                      </c:pt>
                      <c:pt idx="246">
                        <c:v>38862500</c:v>
                      </c:pt>
                      <c:pt idx="247">
                        <c:v>24558300</c:v>
                      </c:pt>
                      <c:pt idx="248">
                        <c:v>45457400</c:v>
                      </c:pt>
                      <c:pt idx="249">
                        <c:v>47392100</c:v>
                      </c:pt>
                      <c:pt idx="250">
                        <c:v>86361800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DEC-4072-9EEC-DBFE6938009D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Grounds'!$H$1</c15:sqref>
                        </c15:formulaRef>
                      </c:ext>
                    </c:extLst>
                    <c:strCache>
                      <c:ptCount val="1"/>
                      <c:pt idx="0">
                        <c:v>Smoothed Opens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Grounds'!$H$2:$H$252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29.07</c:v>
                      </c:pt>
                      <c:pt idx="1">
                        <c:v>29.664999999999999</c:v>
                      </c:pt>
                      <c:pt idx="2">
                        <c:v>29.663333333333298</c:v>
                      </c:pt>
                      <c:pt idx="3">
                        <c:v>29.532499749999999</c:v>
                      </c:pt>
                      <c:pt idx="4">
                        <c:v>29.5719998</c:v>
                      </c:pt>
                      <c:pt idx="5">
                        <c:v>29.589999833333302</c:v>
                      </c:pt>
                      <c:pt idx="6">
                        <c:v>29.5199998571428</c:v>
                      </c:pt>
                      <c:pt idx="7">
                        <c:v>29.436249875000001</c:v>
                      </c:pt>
                      <c:pt idx="8">
                        <c:v>29.362222111111102</c:v>
                      </c:pt>
                      <c:pt idx="9">
                        <c:v>29.449999900000002</c:v>
                      </c:pt>
                      <c:pt idx="10">
                        <c:v>29.424545363636302</c:v>
                      </c:pt>
                      <c:pt idx="11">
                        <c:v>29.424166583333299</c:v>
                      </c:pt>
                      <c:pt idx="12">
                        <c:v>29.406153846153799</c:v>
                      </c:pt>
                      <c:pt idx="13">
                        <c:v>29.3257143571428</c:v>
                      </c:pt>
                      <c:pt idx="14">
                        <c:v>29.2586667333333</c:v>
                      </c:pt>
                      <c:pt idx="15">
                        <c:v>29.204374999999999</c:v>
                      </c:pt>
                      <c:pt idx="16">
                        <c:v>29.1411764117647</c:v>
                      </c:pt>
                      <c:pt idx="17">
                        <c:v>29.177222222222198</c:v>
                      </c:pt>
                      <c:pt idx="18">
                        <c:v>29.142105263157799</c:v>
                      </c:pt>
                      <c:pt idx="19">
                        <c:v>29.082000050000001</c:v>
                      </c:pt>
                      <c:pt idx="20">
                        <c:v>28.9828571904761</c:v>
                      </c:pt>
                      <c:pt idx="21">
                        <c:v>28.888181863636301</c:v>
                      </c:pt>
                      <c:pt idx="22">
                        <c:v>28.786087043478201</c:v>
                      </c:pt>
                      <c:pt idx="23">
                        <c:v>28.6945834166666</c:v>
                      </c:pt>
                      <c:pt idx="24">
                        <c:v>28.60480012</c:v>
                      </c:pt>
                      <c:pt idx="25">
                        <c:v>28.501538576923</c:v>
                      </c:pt>
                      <c:pt idx="26">
                        <c:v>28.403333444444399</c:v>
                      </c:pt>
                      <c:pt idx="27">
                        <c:v>28.311785821428501</c:v>
                      </c:pt>
                      <c:pt idx="28">
                        <c:v>28.224138034482699</c:v>
                      </c:pt>
                      <c:pt idx="29">
                        <c:v>28.146666766666598</c:v>
                      </c:pt>
                      <c:pt idx="30">
                        <c:v>28.111290387096702</c:v>
                      </c:pt>
                      <c:pt idx="31">
                        <c:v>28.0893750625</c:v>
                      </c:pt>
                      <c:pt idx="32">
                        <c:v>28.069697060606</c:v>
                      </c:pt>
                      <c:pt idx="33">
                        <c:v>28.065588323529401</c:v>
                      </c:pt>
                      <c:pt idx="34">
                        <c:v>28.0877143714285</c:v>
                      </c:pt>
                      <c:pt idx="35">
                        <c:v>28.119722305555499</c:v>
                      </c:pt>
                      <c:pt idx="36">
                        <c:v>28.161891972972899</c:v>
                      </c:pt>
                      <c:pt idx="37">
                        <c:v>28.209736921052599</c:v>
                      </c:pt>
                      <c:pt idx="38">
                        <c:v>28.254871846153801</c:v>
                      </c:pt>
                      <c:pt idx="39">
                        <c:v>28.303000050000001</c:v>
                      </c:pt>
                      <c:pt idx="40">
                        <c:v>28.339512219512098</c:v>
                      </c:pt>
                      <c:pt idx="41">
                        <c:v>28.345952428571401</c:v>
                      </c:pt>
                      <c:pt idx="42">
                        <c:v>28.347674465116199</c:v>
                      </c:pt>
                      <c:pt idx="43">
                        <c:v>28.3700000454545</c:v>
                      </c:pt>
                      <c:pt idx="44">
                        <c:v>28.404888955555499</c:v>
                      </c:pt>
                      <c:pt idx="45">
                        <c:v>28.429130499999999</c:v>
                      </c:pt>
                      <c:pt idx="46">
                        <c:v>28.463829829787201</c:v>
                      </c:pt>
                      <c:pt idx="47">
                        <c:v>28.4347917083333</c:v>
                      </c:pt>
                      <c:pt idx="48">
                        <c:v>28.420204102040799</c:v>
                      </c:pt>
                      <c:pt idx="49">
                        <c:v>28.407400039999999</c:v>
                      </c:pt>
                      <c:pt idx="50">
                        <c:v>28.383800019999999</c:v>
                      </c:pt>
                      <c:pt idx="51">
                        <c:v>28.36360002</c:v>
                      </c:pt>
                      <c:pt idx="52">
                        <c:v>28.36280004</c:v>
                      </c:pt>
                      <c:pt idx="53">
                        <c:v>28.371000039999998</c:v>
                      </c:pt>
                      <c:pt idx="54">
                        <c:v>28.349400039999999</c:v>
                      </c:pt>
                      <c:pt idx="55">
                        <c:v>28.334800059999999</c:v>
                      </c:pt>
                      <c:pt idx="56">
                        <c:v>28.326400060000001</c:v>
                      </c:pt>
                      <c:pt idx="57">
                        <c:v>28.302000039999999</c:v>
                      </c:pt>
                      <c:pt idx="58">
                        <c:v>28.28400006</c:v>
                      </c:pt>
                      <c:pt idx="59">
                        <c:v>28.24680004</c:v>
                      </c:pt>
                      <c:pt idx="60">
                        <c:v>28.23060006</c:v>
                      </c:pt>
                      <c:pt idx="61">
                        <c:v>28.212200060000001</c:v>
                      </c:pt>
                      <c:pt idx="62">
                        <c:v>28.188400040000001</c:v>
                      </c:pt>
                      <c:pt idx="63">
                        <c:v>28.165000039999999</c:v>
                      </c:pt>
                      <c:pt idx="64">
                        <c:v>28.116800040000001</c:v>
                      </c:pt>
                      <c:pt idx="65">
                        <c:v>28.064600079999899</c:v>
                      </c:pt>
                      <c:pt idx="66">
                        <c:v>28.006400079999999</c:v>
                      </c:pt>
                      <c:pt idx="67">
                        <c:v>27.921600040000001</c:v>
                      </c:pt>
                      <c:pt idx="68">
                        <c:v>27.850200059999999</c:v>
                      </c:pt>
                      <c:pt idx="69">
                        <c:v>27.792000059999999</c:v>
                      </c:pt>
                      <c:pt idx="70">
                        <c:v>27.75620004</c:v>
                      </c:pt>
                      <c:pt idx="71">
                        <c:v>27.742200059999998</c:v>
                      </c:pt>
                      <c:pt idx="72">
                        <c:v>27.740800019999998</c:v>
                      </c:pt>
                      <c:pt idx="73">
                        <c:v>27.725800020000001</c:v>
                      </c:pt>
                      <c:pt idx="74">
                        <c:v>27.70799998</c:v>
                      </c:pt>
                      <c:pt idx="75">
                        <c:v>27.709199980000001</c:v>
                      </c:pt>
                      <c:pt idx="76">
                        <c:v>27.723199959999999</c:v>
                      </c:pt>
                      <c:pt idx="77">
                        <c:v>27.741199959999999</c:v>
                      </c:pt>
                      <c:pt idx="78">
                        <c:v>27.77279996</c:v>
                      </c:pt>
                      <c:pt idx="79">
                        <c:v>27.80939996</c:v>
                      </c:pt>
                      <c:pt idx="80">
                        <c:v>27.836199959999998</c:v>
                      </c:pt>
                      <c:pt idx="81">
                        <c:v>27.886399959999999</c:v>
                      </c:pt>
                      <c:pt idx="82">
                        <c:v>27.933599919999999</c:v>
                      </c:pt>
                      <c:pt idx="83">
                        <c:v>27.954999919999999</c:v>
                      </c:pt>
                      <c:pt idx="84">
                        <c:v>27.947799920000001</c:v>
                      </c:pt>
                      <c:pt idx="85">
                        <c:v>27.930599900000001</c:v>
                      </c:pt>
                      <c:pt idx="86">
                        <c:v>27.91779992</c:v>
                      </c:pt>
                      <c:pt idx="87">
                        <c:v>27.905599939999998</c:v>
                      </c:pt>
                      <c:pt idx="88">
                        <c:v>27.887799959999999</c:v>
                      </c:pt>
                      <c:pt idx="89">
                        <c:v>27.87959996</c:v>
                      </c:pt>
                      <c:pt idx="90">
                        <c:v>27.920599979999999</c:v>
                      </c:pt>
                      <c:pt idx="91">
                        <c:v>27.984399939999999</c:v>
                      </c:pt>
                      <c:pt idx="92">
                        <c:v>28.07479992</c:v>
                      </c:pt>
                      <c:pt idx="93">
                        <c:v>28.14519988</c:v>
                      </c:pt>
                      <c:pt idx="94">
                        <c:v>28.202399839999899</c:v>
                      </c:pt>
                      <c:pt idx="95">
                        <c:v>28.263999800000001</c:v>
                      </c:pt>
                      <c:pt idx="96">
                        <c:v>28.314799780000001</c:v>
                      </c:pt>
                      <c:pt idx="97">
                        <c:v>28.42659978</c:v>
                      </c:pt>
                      <c:pt idx="98">
                        <c:v>28.527599800000001</c:v>
                      </c:pt>
                      <c:pt idx="99">
                        <c:v>28.608399779999999</c:v>
                      </c:pt>
                      <c:pt idx="100">
                        <c:v>28.690599800000001</c:v>
                      </c:pt>
                      <c:pt idx="101">
                        <c:v>28.744599820000001</c:v>
                      </c:pt>
                      <c:pt idx="102">
                        <c:v>28.8007998</c:v>
                      </c:pt>
                      <c:pt idx="103">
                        <c:v>28.831799820000001</c:v>
                      </c:pt>
                      <c:pt idx="104">
                        <c:v>28.873999820000002</c:v>
                      </c:pt>
                      <c:pt idx="105">
                        <c:v>28.911799800000001</c:v>
                      </c:pt>
                      <c:pt idx="106">
                        <c:v>28.940799779999999</c:v>
                      </c:pt>
                      <c:pt idx="107">
                        <c:v>28.97699982</c:v>
                      </c:pt>
                      <c:pt idx="108">
                        <c:v>29.003599819999899</c:v>
                      </c:pt>
                      <c:pt idx="109">
                        <c:v>29.01099984</c:v>
                      </c:pt>
                      <c:pt idx="110">
                        <c:v>29.08339982</c:v>
                      </c:pt>
                      <c:pt idx="111">
                        <c:v>29.135599840000001</c:v>
                      </c:pt>
                      <c:pt idx="112">
                        <c:v>29.181599819999999</c:v>
                      </c:pt>
                      <c:pt idx="113">
                        <c:v>29.252199780000002</c:v>
                      </c:pt>
                      <c:pt idx="114">
                        <c:v>29.342799800000002</c:v>
                      </c:pt>
                      <c:pt idx="115">
                        <c:v>29.45479976</c:v>
                      </c:pt>
                      <c:pt idx="116">
                        <c:v>29.5643998</c:v>
                      </c:pt>
                      <c:pt idx="117">
                        <c:v>29.660999799999999</c:v>
                      </c:pt>
                      <c:pt idx="118">
                        <c:v>29.767999799999998</c:v>
                      </c:pt>
                      <c:pt idx="119">
                        <c:v>29.85939978</c:v>
                      </c:pt>
                      <c:pt idx="120">
                        <c:v>29.93579982</c:v>
                      </c:pt>
                      <c:pt idx="121">
                        <c:v>29.9897998</c:v>
                      </c:pt>
                      <c:pt idx="122">
                        <c:v>30.052799839999999</c:v>
                      </c:pt>
                      <c:pt idx="123">
                        <c:v>30.126399840000001</c:v>
                      </c:pt>
                      <c:pt idx="124">
                        <c:v>30.195199859999999</c:v>
                      </c:pt>
                      <c:pt idx="125">
                        <c:v>30.267599860000001</c:v>
                      </c:pt>
                      <c:pt idx="126">
                        <c:v>30.333599880000001</c:v>
                      </c:pt>
                      <c:pt idx="127">
                        <c:v>30.399799860000002</c:v>
                      </c:pt>
                      <c:pt idx="128">
                        <c:v>30.438999840000001</c:v>
                      </c:pt>
                      <c:pt idx="129">
                        <c:v>30.450199860000001</c:v>
                      </c:pt>
                      <c:pt idx="130">
                        <c:v>30.431199899999999</c:v>
                      </c:pt>
                      <c:pt idx="131">
                        <c:v>30.426799920000001</c:v>
                      </c:pt>
                      <c:pt idx="132">
                        <c:v>30.424799960000001</c:v>
                      </c:pt>
                      <c:pt idx="133">
                        <c:v>30.480799940000001</c:v>
                      </c:pt>
                      <c:pt idx="134">
                        <c:v>30.53919994</c:v>
                      </c:pt>
                      <c:pt idx="135">
                        <c:v>30.597799940000002</c:v>
                      </c:pt>
                      <c:pt idx="136">
                        <c:v>30.612399920000001</c:v>
                      </c:pt>
                      <c:pt idx="137">
                        <c:v>30.645599919999999</c:v>
                      </c:pt>
                      <c:pt idx="138">
                        <c:v>30.692599919999999</c:v>
                      </c:pt>
                      <c:pt idx="139">
                        <c:v>30.735799920000002</c:v>
                      </c:pt>
                      <c:pt idx="140">
                        <c:v>30.726799920000001</c:v>
                      </c:pt>
                      <c:pt idx="141">
                        <c:v>30.76619994</c:v>
                      </c:pt>
                      <c:pt idx="142">
                        <c:v>30.784799939999999</c:v>
                      </c:pt>
                      <c:pt idx="143">
                        <c:v>30.833399960000001</c:v>
                      </c:pt>
                      <c:pt idx="144">
                        <c:v>30.904599999999999</c:v>
                      </c:pt>
                      <c:pt idx="145">
                        <c:v>30.988000039999999</c:v>
                      </c:pt>
                      <c:pt idx="146">
                        <c:v>31.034400040000001</c:v>
                      </c:pt>
                      <c:pt idx="147">
                        <c:v>31.035000019999998</c:v>
                      </c:pt>
                      <c:pt idx="148">
                        <c:v>31.023800000000001</c:v>
                      </c:pt>
                      <c:pt idx="149">
                        <c:v>31.05119998</c:v>
                      </c:pt>
                      <c:pt idx="150">
                        <c:v>31.075600000000001</c:v>
                      </c:pt>
                      <c:pt idx="151">
                        <c:v>31.108799999999999</c:v>
                      </c:pt>
                      <c:pt idx="152">
                        <c:v>31.126999999999999</c:v>
                      </c:pt>
                      <c:pt idx="153">
                        <c:v>31.172200019999998</c:v>
                      </c:pt>
                      <c:pt idx="154">
                        <c:v>31.227800040000002</c:v>
                      </c:pt>
                      <c:pt idx="155">
                        <c:v>31.277200059999998</c:v>
                      </c:pt>
                      <c:pt idx="156">
                        <c:v>31.312600079999999</c:v>
                      </c:pt>
                      <c:pt idx="157">
                        <c:v>31.363800059999999</c:v>
                      </c:pt>
                      <c:pt idx="158">
                        <c:v>31.417200059999999</c:v>
                      </c:pt>
                      <c:pt idx="159">
                        <c:v>31.498600060000001</c:v>
                      </c:pt>
                      <c:pt idx="160">
                        <c:v>31.532800040000001</c:v>
                      </c:pt>
                      <c:pt idx="161">
                        <c:v>31.59360006</c:v>
                      </c:pt>
                      <c:pt idx="162">
                        <c:v>31.663200060000001</c:v>
                      </c:pt>
                      <c:pt idx="163">
                        <c:v>31.713600079999999</c:v>
                      </c:pt>
                      <c:pt idx="164">
                        <c:v>31.790400039999898</c:v>
                      </c:pt>
                      <c:pt idx="165">
                        <c:v>31.850800100000001</c:v>
                      </c:pt>
                      <c:pt idx="166">
                        <c:v>31.910800099999999</c:v>
                      </c:pt>
                      <c:pt idx="167">
                        <c:v>31.977800119999898</c:v>
                      </c:pt>
                      <c:pt idx="168">
                        <c:v>32.048800100000001</c:v>
                      </c:pt>
                      <c:pt idx="169">
                        <c:v>32.130800119999897</c:v>
                      </c:pt>
                      <c:pt idx="170">
                        <c:v>32.224600119999998</c:v>
                      </c:pt>
                      <c:pt idx="171">
                        <c:v>32.343000119999999</c:v>
                      </c:pt>
                      <c:pt idx="172">
                        <c:v>32.485600099999999</c:v>
                      </c:pt>
                      <c:pt idx="173">
                        <c:v>32.632600080000003</c:v>
                      </c:pt>
                      <c:pt idx="174">
                        <c:v>32.769000079999998</c:v>
                      </c:pt>
                      <c:pt idx="175">
                        <c:v>32.880000119999998</c:v>
                      </c:pt>
                      <c:pt idx="176">
                        <c:v>32.968800139999999</c:v>
                      </c:pt>
                      <c:pt idx="177">
                        <c:v>33.05740016</c:v>
                      </c:pt>
                      <c:pt idx="178">
                        <c:v>33.179400180000002</c:v>
                      </c:pt>
                      <c:pt idx="179">
                        <c:v>33.307000119999998</c:v>
                      </c:pt>
                      <c:pt idx="180">
                        <c:v>33.458200099999999</c:v>
                      </c:pt>
                      <c:pt idx="181">
                        <c:v>33.558200100000001</c:v>
                      </c:pt>
                      <c:pt idx="182">
                        <c:v>33.653400060000003</c:v>
                      </c:pt>
                      <c:pt idx="183">
                        <c:v>33.710800040000002</c:v>
                      </c:pt>
                      <c:pt idx="184">
                        <c:v>33.79100004</c:v>
                      </c:pt>
                      <c:pt idx="185">
                        <c:v>33.855200060000001</c:v>
                      </c:pt>
                      <c:pt idx="186">
                        <c:v>33.931000079999997</c:v>
                      </c:pt>
                      <c:pt idx="187">
                        <c:v>33.955000059999897</c:v>
                      </c:pt>
                      <c:pt idx="188">
                        <c:v>33.978400020000002</c:v>
                      </c:pt>
                      <c:pt idx="189">
                        <c:v>34.004200040000001</c:v>
                      </c:pt>
                      <c:pt idx="190">
                        <c:v>34.033800059999997</c:v>
                      </c:pt>
                      <c:pt idx="191">
                        <c:v>34.032800080000001</c:v>
                      </c:pt>
                      <c:pt idx="192">
                        <c:v>34.00600008</c:v>
                      </c:pt>
                      <c:pt idx="193">
                        <c:v>33.970400099999999</c:v>
                      </c:pt>
                      <c:pt idx="194">
                        <c:v>33.91300012</c:v>
                      </c:pt>
                      <c:pt idx="195">
                        <c:v>33.85880014</c:v>
                      </c:pt>
                      <c:pt idx="196">
                        <c:v>33.846800180000002</c:v>
                      </c:pt>
                      <c:pt idx="197">
                        <c:v>33.908800219999897</c:v>
                      </c:pt>
                      <c:pt idx="198">
                        <c:v>33.996200279999996</c:v>
                      </c:pt>
                      <c:pt idx="199">
                        <c:v>34.063600319999999</c:v>
                      </c:pt>
                      <c:pt idx="200">
                        <c:v>34.135800340000003</c:v>
                      </c:pt>
                      <c:pt idx="201">
                        <c:v>34.226000300000003</c:v>
                      </c:pt>
                      <c:pt idx="202">
                        <c:v>34.324000339999998</c:v>
                      </c:pt>
                      <c:pt idx="203">
                        <c:v>34.429800360000002</c:v>
                      </c:pt>
                      <c:pt idx="204">
                        <c:v>34.535000320000002</c:v>
                      </c:pt>
                      <c:pt idx="205">
                        <c:v>34.645000320000001</c:v>
                      </c:pt>
                      <c:pt idx="206">
                        <c:v>34.775400279999999</c:v>
                      </c:pt>
                      <c:pt idx="207">
                        <c:v>34.887800259999999</c:v>
                      </c:pt>
                      <c:pt idx="208">
                        <c:v>35.011200260000003</c:v>
                      </c:pt>
                      <c:pt idx="209">
                        <c:v>35.079200280000002</c:v>
                      </c:pt>
                      <c:pt idx="210">
                        <c:v>35.096800299999998</c:v>
                      </c:pt>
                      <c:pt idx="211">
                        <c:v>35.110000280000001</c:v>
                      </c:pt>
                      <c:pt idx="212">
                        <c:v>35.1144003</c:v>
                      </c:pt>
                      <c:pt idx="213">
                        <c:v>35.134000280000002</c:v>
                      </c:pt>
                      <c:pt idx="214">
                        <c:v>35.126800260000003</c:v>
                      </c:pt>
                      <c:pt idx="215">
                        <c:v>35.131800259999999</c:v>
                      </c:pt>
                      <c:pt idx="216">
                        <c:v>35.170800280000002</c:v>
                      </c:pt>
                      <c:pt idx="217">
                        <c:v>35.208400300000001</c:v>
                      </c:pt>
                      <c:pt idx="218">
                        <c:v>35.237000299999998</c:v>
                      </c:pt>
                      <c:pt idx="219">
                        <c:v>35.29340028</c:v>
                      </c:pt>
                      <c:pt idx="220">
                        <c:v>35.338400280000002</c:v>
                      </c:pt>
                      <c:pt idx="221">
                        <c:v>35.359400260000001</c:v>
                      </c:pt>
                      <c:pt idx="222">
                        <c:v>35.338400280000002</c:v>
                      </c:pt>
                      <c:pt idx="223">
                        <c:v>35.32380028</c:v>
                      </c:pt>
                      <c:pt idx="224">
                        <c:v>35.339800259999997</c:v>
                      </c:pt>
                      <c:pt idx="225">
                        <c:v>35.3728002</c:v>
                      </c:pt>
                      <c:pt idx="226">
                        <c:v>35.421800220000002</c:v>
                      </c:pt>
                      <c:pt idx="227">
                        <c:v>35.455000200000001</c:v>
                      </c:pt>
                      <c:pt idx="228">
                        <c:v>35.465200160000002</c:v>
                      </c:pt>
                      <c:pt idx="229">
                        <c:v>35.482200200000001</c:v>
                      </c:pt>
                      <c:pt idx="230">
                        <c:v>35.501400179999997</c:v>
                      </c:pt>
                      <c:pt idx="231">
                        <c:v>35.520400199999997</c:v>
                      </c:pt>
                      <c:pt idx="232">
                        <c:v>35.523200180000003</c:v>
                      </c:pt>
                      <c:pt idx="233">
                        <c:v>35.502600200000003</c:v>
                      </c:pt>
                      <c:pt idx="234">
                        <c:v>35.478000199999997</c:v>
                      </c:pt>
                      <c:pt idx="235">
                        <c:v>35.44540018</c:v>
                      </c:pt>
                      <c:pt idx="236">
                        <c:v>35.467400159999997</c:v>
                      </c:pt>
                      <c:pt idx="237">
                        <c:v>35.532200179999997</c:v>
                      </c:pt>
                      <c:pt idx="238">
                        <c:v>35.593400219999999</c:v>
                      </c:pt>
                      <c:pt idx="239">
                        <c:v>35.659000200000001</c:v>
                      </c:pt>
                      <c:pt idx="240">
                        <c:v>35.753000219999997</c:v>
                      </c:pt>
                      <c:pt idx="241">
                        <c:v>35.838600200000002</c:v>
                      </c:pt>
                      <c:pt idx="242">
                        <c:v>35.948400220000003</c:v>
                      </c:pt>
                      <c:pt idx="243">
                        <c:v>36.043200259999999</c:v>
                      </c:pt>
                      <c:pt idx="244">
                        <c:v>36.150400179999998</c:v>
                      </c:pt>
                      <c:pt idx="245">
                        <c:v>36.230200140000001</c:v>
                      </c:pt>
                      <c:pt idx="246">
                        <c:v>36.308600179999999</c:v>
                      </c:pt>
                      <c:pt idx="247">
                        <c:v>36.359800120000003</c:v>
                      </c:pt>
                      <c:pt idx="248">
                        <c:v>36.404200060000001</c:v>
                      </c:pt>
                      <c:pt idx="249">
                        <c:v>36.46480004</c:v>
                      </c:pt>
                      <c:pt idx="250">
                        <c:v>36.548200000000001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DEC-4072-9EEC-DBFE6938009D}"/>
                  </c:ext>
                </c:extLst>
              </c15:ser>
            </c15:filteredLineSeries>
          </c:ext>
        </c:extLst>
      </c:lineChart>
      <c:dateAx>
        <c:axId val="13291475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79471"/>
        <c:crosses val="autoZero"/>
        <c:auto val="1"/>
        <c:lblOffset val="100"/>
        <c:baseTimeUnit val="days"/>
      </c:dateAx>
      <c:valAx>
        <c:axId val="14530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INTC Open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802547087081892E-2"/>
          <c:y val="5.7967060486736111E-2"/>
          <c:w val="0.963335978162697"/>
          <c:h val="0.66745056574870498"/>
        </c:manualLayout>
      </c:layout>
      <c:lineChart>
        <c:grouping val="standard"/>
        <c:varyColors val="0"/>
        <c:ser>
          <c:idx val="0"/>
          <c:order val="0"/>
          <c:tx>
            <c:strRef>
              <c:f>'RSI Testing Grounds'!$B$1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'RSI Testing Grounds'!$A$2:$A$252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cat>
          <c:val>
            <c:numRef>
              <c:f>'RSI Testing Grounds'!$B$2:$B$252</c:f>
              <c:numCache>
                <c:formatCode>General</c:formatCode>
                <c:ptCount val="251"/>
                <c:pt idx="0">
                  <c:v>29.07</c:v>
                </c:pt>
                <c:pt idx="1">
                  <c:v>30.26</c:v>
                </c:pt>
                <c:pt idx="2">
                  <c:v>29.66</c:v>
                </c:pt>
                <c:pt idx="3">
                  <c:v>29.139999</c:v>
                </c:pt>
                <c:pt idx="4">
                  <c:v>29.73</c:v>
                </c:pt>
                <c:pt idx="5">
                  <c:v>29.68</c:v>
                </c:pt>
                <c:pt idx="6">
                  <c:v>29.1</c:v>
                </c:pt>
                <c:pt idx="7">
                  <c:v>28.85</c:v>
                </c:pt>
                <c:pt idx="8">
                  <c:v>28.77</c:v>
                </c:pt>
                <c:pt idx="9">
                  <c:v>30.24</c:v>
                </c:pt>
                <c:pt idx="10">
                  <c:v>29.17</c:v>
                </c:pt>
                <c:pt idx="11">
                  <c:v>29.42</c:v>
                </c:pt>
                <c:pt idx="12">
                  <c:v>29.190000999999999</c:v>
                </c:pt>
                <c:pt idx="13">
                  <c:v>28.280000999999999</c:v>
                </c:pt>
                <c:pt idx="14">
                  <c:v>28.32</c:v>
                </c:pt>
                <c:pt idx="15">
                  <c:v>28.389999</c:v>
                </c:pt>
                <c:pt idx="16">
                  <c:v>28.129999000000002</c:v>
                </c:pt>
                <c:pt idx="17">
                  <c:v>29.790001</c:v>
                </c:pt>
                <c:pt idx="18">
                  <c:v>28.51</c:v>
                </c:pt>
                <c:pt idx="19">
                  <c:v>27.940000999999999</c:v>
                </c:pt>
                <c:pt idx="20">
                  <c:v>27</c:v>
                </c:pt>
                <c:pt idx="21">
                  <c:v>26.9</c:v>
                </c:pt>
                <c:pt idx="22">
                  <c:v>26.540001</c:v>
                </c:pt>
                <c:pt idx="23">
                  <c:v>26.59</c:v>
                </c:pt>
                <c:pt idx="24">
                  <c:v>26.450001</c:v>
                </c:pt>
                <c:pt idx="25">
                  <c:v>25.92</c:v>
                </c:pt>
                <c:pt idx="26">
                  <c:v>25.85</c:v>
                </c:pt>
                <c:pt idx="27">
                  <c:v>25.84</c:v>
                </c:pt>
                <c:pt idx="28">
                  <c:v>25.77</c:v>
                </c:pt>
                <c:pt idx="29">
                  <c:v>25.9</c:v>
                </c:pt>
                <c:pt idx="30">
                  <c:v>27.049999</c:v>
                </c:pt>
                <c:pt idx="31">
                  <c:v>27.41</c:v>
                </c:pt>
                <c:pt idx="32">
                  <c:v>27.440000999999999</c:v>
                </c:pt>
                <c:pt idx="33">
                  <c:v>27.93</c:v>
                </c:pt>
                <c:pt idx="34">
                  <c:v>28.84</c:v>
                </c:pt>
                <c:pt idx="35">
                  <c:v>29.24</c:v>
                </c:pt>
                <c:pt idx="36">
                  <c:v>29.68</c:v>
                </c:pt>
                <c:pt idx="37">
                  <c:v>29.98</c:v>
                </c:pt>
                <c:pt idx="38">
                  <c:v>29.969999000000001</c:v>
                </c:pt>
                <c:pt idx="39">
                  <c:v>30.18</c:v>
                </c:pt>
                <c:pt idx="40">
                  <c:v>29.799999</c:v>
                </c:pt>
                <c:pt idx="41">
                  <c:v>28.610001</c:v>
                </c:pt>
                <c:pt idx="42">
                  <c:v>28.42</c:v>
                </c:pt>
                <c:pt idx="43">
                  <c:v>29.33</c:v>
                </c:pt>
                <c:pt idx="44">
                  <c:v>29.940000999999999</c:v>
                </c:pt>
                <c:pt idx="45">
                  <c:v>29.52</c:v>
                </c:pt>
                <c:pt idx="46">
                  <c:v>30.059999000000001</c:v>
                </c:pt>
                <c:pt idx="47">
                  <c:v>27.07</c:v>
                </c:pt>
                <c:pt idx="48">
                  <c:v>27.719999000000001</c:v>
                </c:pt>
                <c:pt idx="49">
                  <c:v>27.780000999999999</c:v>
                </c:pt>
                <c:pt idx="50">
                  <c:v>27.889999</c:v>
                </c:pt>
                <c:pt idx="51">
                  <c:v>29.25</c:v>
                </c:pt>
                <c:pt idx="52">
                  <c:v>29.620000999999998</c:v>
                </c:pt>
                <c:pt idx="53">
                  <c:v>29.549999</c:v>
                </c:pt>
                <c:pt idx="54">
                  <c:v>28.65</c:v>
                </c:pt>
                <c:pt idx="55">
                  <c:v>28.950001</c:v>
                </c:pt>
                <c:pt idx="56">
                  <c:v>28.68</c:v>
                </c:pt>
                <c:pt idx="57">
                  <c:v>27.629999000000002</c:v>
                </c:pt>
                <c:pt idx="58">
                  <c:v>27.870000999999998</c:v>
                </c:pt>
                <c:pt idx="59">
                  <c:v>28.379999000000002</c:v>
                </c:pt>
                <c:pt idx="60">
                  <c:v>28.360001</c:v>
                </c:pt>
                <c:pt idx="61">
                  <c:v>28.5</c:v>
                </c:pt>
                <c:pt idx="62">
                  <c:v>28</c:v>
                </c:pt>
                <c:pt idx="63">
                  <c:v>27.110001</c:v>
                </c:pt>
                <c:pt idx="64">
                  <c:v>25.91</c:v>
                </c:pt>
                <c:pt idx="65">
                  <c:v>25.780000999999999</c:v>
                </c:pt>
                <c:pt idx="66">
                  <c:v>25.219999000000001</c:v>
                </c:pt>
                <c:pt idx="67">
                  <c:v>25.549999</c:v>
                </c:pt>
                <c:pt idx="68">
                  <c:v>24.940000999999999</c:v>
                </c:pt>
                <c:pt idx="69">
                  <c:v>25.030000999999999</c:v>
                </c:pt>
                <c:pt idx="70">
                  <c:v>25.209999</c:v>
                </c:pt>
                <c:pt idx="71">
                  <c:v>26.200001</c:v>
                </c:pt>
                <c:pt idx="72">
                  <c:v>26.469999000000001</c:v>
                </c:pt>
                <c:pt idx="73">
                  <c:v>25.84</c:v>
                </c:pt>
                <c:pt idx="74">
                  <c:v>25.559999000000001</c:v>
                </c:pt>
                <c:pt idx="75">
                  <c:v>25.98</c:v>
                </c:pt>
                <c:pt idx="76">
                  <c:v>26.549999</c:v>
                </c:pt>
                <c:pt idx="77">
                  <c:v>26.74</c:v>
                </c:pt>
                <c:pt idx="78">
                  <c:v>27.35</c:v>
                </c:pt>
                <c:pt idx="79">
                  <c:v>27.73</c:v>
                </c:pt>
                <c:pt idx="80">
                  <c:v>28.389999</c:v>
                </c:pt>
                <c:pt idx="81">
                  <c:v>29.92</c:v>
                </c:pt>
                <c:pt idx="82">
                  <c:v>29.799999</c:v>
                </c:pt>
                <c:pt idx="83">
                  <c:v>29</c:v>
                </c:pt>
                <c:pt idx="84">
                  <c:v>28.48</c:v>
                </c:pt>
                <c:pt idx="85">
                  <c:v>28.379999000000002</c:v>
                </c:pt>
                <c:pt idx="86">
                  <c:v>29.040001</c:v>
                </c:pt>
                <c:pt idx="87">
                  <c:v>29.370000999999998</c:v>
                </c:pt>
                <c:pt idx="88">
                  <c:v>29.08</c:v>
                </c:pt>
                <c:pt idx="89">
                  <c:v>29.77</c:v>
                </c:pt>
                <c:pt idx="90">
                  <c:v>31.85</c:v>
                </c:pt>
                <c:pt idx="91">
                  <c:v>31.799999</c:v>
                </c:pt>
                <c:pt idx="92">
                  <c:v>32.939999</c:v>
                </c:pt>
                <c:pt idx="93">
                  <c:v>32.849997999999999</c:v>
                </c:pt>
                <c:pt idx="94">
                  <c:v>32.799999</c:v>
                </c:pt>
                <c:pt idx="95">
                  <c:v>32.599997999999999</c:v>
                </c:pt>
                <c:pt idx="96">
                  <c:v>32.599997999999999</c:v>
                </c:pt>
                <c:pt idx="97">
                  <c:v>32.659999999999997</c:v>
                </c:pt>
                <c:pt idx="98">
                  <c:v>32.770000000000003</c:v>
                </c:pt>
                <c:pt idx="99">
                  <c:v>31.82</c:v>
                </c:pt>
                <c:pt idx="100">
                  <c:v>32</c:v>
                </c:pt>
                <c:pt idx="101">
                  <c:v>31.950001</c:v>
                </c:pt>
                <c:pt idx="102">
                  <c:v>32.43</c:v>
                </c:pt>
                <c:pt idx="103">
                  <c:v>31.1</c:v>
                </c:pt>
                <c:pt idx="104">
                  <c:v>30.76</c:v>
                </c:pt>
                <c:pt idx="105">
                  <c:v>30.84</c:v>
                </c:pt>
                <c:pt idx="106">
                  <c:v>30.129999000000002</c:v>
                </c:pt>
                <c:pt idx="107">
                  <c:v>29.440000999999999</c:v>
                </c:pt>
                <c:pt idx="108">
                  <c:v>29.200001</c:v>
                </c:pt>
                <c:pt idx="109">
                  <c:v>28.75</c:v>
                </c:pt>
                <c:pt idx="110">
                  <c:v>31.98</c:v>
                </c:pt>
                <c:pt idx="111">
                  <c:v>31.110001</c:v>
                </c:pt>
                <c:pt idx="112">
                  <c:v>30.299999</c:v>
                </c:pt>
                <c:pt idx="113">
                  <c:v>30.639999</c:v>
                </c:pt>
                <c:pt idx="114">
                  <c:v>30.440000999999999</c:v>
                </c:pt>
                <c:pt idx="115">
                  <c:v>31.379999000000002</c:v>
                </c:pt>
                <c:pt idx="116">
                  <c:v>30.700001</c:v>
                </c:pt>
                <c:pt idx="117">
                  <c:v>30.379999000000002</c:v>
                </c:pt>
                <c:pt idx="118">
                  <c:v>30.290001</c:v>
                </c:pt>
                <c:pt idx="119">
                  <c:v>29.6</c:v>
                </c:pt>
                <c:pt idx="120">
                  <c:v>29.030000999999999</c:v>
                </c:pt>
                <c:pt idx="121">
                  <c:v>28.9</c:v>
                </c:pt>
                <c:pt idx="122">
                  <c:v>29.620000999999998</c:v>
                </c:pt>
                <c:pt idx="123">
                  <c:v>29.52</c:v>
                </c:pt>
                <c:pt idx="124">
                  <c:v>29</c:v>
                </c:pt>
                <c:pt idx="125">
                  <c:v>29.6</c:v>
                </c:pt>
                <c:pt idx="126">
                  <c:v>29.85</c:v>
                </c:pt>
                <c:pt idx="127">
                  <c:v>30.049999</c:v>
                </c:pt>
                <c:pt idx="128">
                  <c:v>29.309999000000001</c:v>
                </c:pt>
                <c:pt idx="129">
                  <c:v>28.290001</c:v>
                </c:pt>
                <c:pt idx="130">
                  <c:v>27.440000999999999</c:v>
                </c:pt>
                <c:pt idx="131">
                  <c:v>29.700001</c:v>
                </c:pt>
                <c:pt idx="132">
                  <c:v>29.700001</c:v>
                </c:pt>
                <c:pt idx="133">
                  <c:v>31.799999</c:v>
                </c:pt>
                <c:pt idx="134">
                  <c:v>31.4</c:v>
                </c:pt>
                <c:pt idx="135">
                  <c:v>31.309999000000001</c:v>
                </c:pt>
                <c:pt idx="136">
                  <c:v>29.77</c:v>
                </c:pt>
                <c:pt idx="137">
                  <c:v>31.030000999999999</c:v>
                </c:pt>
                <c:pt idx="138">
                  <c:v>31.43</c:v>
                </c:pt>
                <c:pt idx="139">
                  <c:v>31.93</c:v>
                </c:pt>
                <c:pt idx="140">
                  <c:v>31.4</c:v>
                </c:pt>
                <c:pt idx="141">
                  <c:v>33.770000000000003</c:v>
                </c:pt>
                <c:pt idx="142">
                  <c:v>33.869999</c:v>
                </c:pt>
                <c:pt idx="143">
                  <c:v>35.279998999999997</c:v>
                </c:pt>
                <c:pt idx="144">
                  <c:v>36.360000999999997</c:v>
                </c:pt>
                <c:pt idx="145">
                  <c:v>36.770000000000003</c:v>
                </c:pt>
                <c:pt idx="146">
                  <c:v>34.919998</c:v>
                </c:pt>
                <c:pt idx="147">
                  <c:v>32.689999</c:v>
                </c:pt>
                <c:pt idx="148">
                  <c:v>32.209999000000003</c:v>
                </c:pt>
                <c:pt idx="149">
                  <c:v>33.189999</c:v>
                </c:pt>
                <c:pt idx="150">
                  <c:v>33.220001000000003</c:v>
                </c:pt>
                <c:pt idx="151">
                  <c:v>33.610000999999997</c:v>
                </c:pt>
                <c:pt idx="152">
                  <c:v>33.340000000000003</c:v>
                </c:pt>
                <c:pt idx="153">
                  <c:v>33.360000999999997</c:v>
                </c:pt>
                <c:pt idx="154">
                  <c:v>33.540000999999997</c:v>
                </c:pt>
                <c:pt idx="155">
                  <c:v>33.310001</c:v>
                </c:pt>
                <c:pt idx="156">
                  <c:v>31.9</c:v>
                </c:pt>
                <c:pt idx="157">
                  <c:v>32</c:v>
                </c:pt>
                <c:pt idx="158">
                  <c:v>31.870000999999998</c:v>
                </c:pt>
                <c:pt idx="159">
                  <c:v>32.82</c:v>
                </c:pt>
                <c:pt idx="160">
                  <c:v>33.689999</c:v>
                </c:pt>
                <c:pt idx="161">
                  <c:v>34.150002000000001</c:v>
                </c:pt>
                <c:pt idx="162">
                  <c:v>33.779998999999997</c:v>
                </c:pt>
                <c:pt idx="163">
                  <c:v>33.159999999999997</c:v>
                </c:pt>
                <c:pt idx="164">
                  <c:v>34.279998999999997</c:v>
                </c:pt>
                <c:pt idx="165">
                  <c:v>34.400002000000001</c:v>
                </c:pt>
                <c:pt idx="166">
                  <c:v>33.700001</c:v>
                </c:pt>
                <c:pt idx="167">
                  <c:v>33.729999999999997</c:v>
                </c:pt>
                <c:pt idx="168">
                  <c:v>33.840000000000003</c:v>
                </c:pt>
                <c:pt idx="169">
                  <c:v>33.700001</c:v>
                </c:pt>
                <c:pt idx="170">
                  <c:v>33.720001000000003</c:v>
                </c:pt>
                <c:pt idx="171">
                  <c:v>34.82</c:v>
                </c:pt>
                <c:pt idx="172">
                  <c:v>36.75</c:v>
                </c:pt>
                <c:pt idx="173">
                  <c:v>36.869999</c:v>
                </c:pt>
                <c:pt idx="174">
                  <c:v>35.82</c:v>
                </c:pt>
                <c:pt idx="175">
                  <c:v>35.150002000000001</c:v>
                </c:pt>
                <c:pt idx="176">
                  <c:v>34.290000999999997</c:v>
                </c:pt>
                <c:pt idx="177">
                  <c:v>34.479999999999997</c:v>
                </c:pt>
                <c:pt idx="178">
                  <c:v>35.409999999999997</c:v>
                </c:pt>
                <c:pt idx="179">
                  <c:v>34.669998</c:v>
                </c:pt>
                <c:pt idx="180">
                  <c:v>35</c:v>
                </c:pt>
                <c:pt idx="181">
                  <c:v>34.700001</c:v>
                </c:pt>
                <c:pt idx="182">
                  <c:v>34.459999000000003</c:v>
                </c:pt>
                <c:pt idx="183">
                  <c:v>34.669998</c:v>
                </c:pt>
                <c:pt idx="184">
                  <c:v>35.409999999999997</c:v>
                </c:pt>
                <c:pt idx="185">
                  <c:v>34.520000000000003</c:v>
                </c:pt>
                <c:pt idx="186">
                  <c:v>33.560001</c:v>
                </c:pt>
                <c:pt idx="187">
                  <c:v>32.229999999999997</c:v>
                </c:pt>
                <c:pt idx="188">
                  <c:v>32.599997999999999</c:v>
                </c:pt>
                <c:pt idx="189">
                  <c:v>33.220001000000003</c:v>
                </c:pt>
                <c:pt idx="190">
                  <c:v>32.880001</c:v>
                </c:pt>
                <c:pt idx="191">
                  <c:v>33.720001000000003</c:v>
                </c:pt>
                <c:pt idx="192">
                  <c:v>32.529998999999997</c:v>
                </c:pt>
                <c:pt idx="193">
                  <c:v>33.5</c:v>
                </c:pt>
                <c:pt idx="194">
                  <c:v>33.490001999999997</c:v>
                </c:pt>
                <c:pt idx="195">
                  <c:v>34.060001</c:v>
                </c:pt>
                <c:pt idx="196">
                  <c:v>34.32</c:v>
                </c:pt>
                <c:pt idx="197">
                  <c:v>35.790000999999997</c:v>
                </c:pt>
                <c:pt idx="198">
                  <c:v>36.580002</c:v>
                </c:pt>
                <c:pt idx="199">
                  <c:v>36.560001</c:v>
                </c:pt>
                <c:pt idx="200">
                  <c:v>36.830002</c:v>
                </c:pt>
                <c:pt idx="201">
                  <c:v>38.119999</c:v>
                </c:pt>
                <c:pt idx="202">
                  <c:v>38.240001999999997</c:v>
                </c:pt>
                <c:pt idx="203">
                  <c:v>38.650002000000001</c:v>
                </c:pt>
                <c:pt idx="204">
                  <c:v>38.799999</c:v>
                </c:pt>
                <c:pt idx="205">
                  <c:v>38.810001</c:v>
                </c:pt>
                <c:pt idx="206">
                  <c:v>38.419998</c:v>
                </c:pt>
                <c:pt idx="207">
                  <c:v>37.619999</c:v>
                </c:pt>
                <c:pt idx="208">
                  <c:v>38.040000999999997</c:v>
                </c:pt>
                <c:pt idx="209">
                  <c:v>36.220001000000003</c:v>
                </c:pt>
                <c:pt idx="210">
                  <c:v>34.57</c:v>
                </c:pt>
                <c:pt idx="211">
                  <c:v>34.810001</c:v>
                </c:pt>
                <c:pt idx="212">
                  <c:v>34</c:v>
                </c:pt>
                <c:pt idx="213">
                  <c:v>34.139999000000003</c:v>
                </c:pt>
                <c:pt idx="214">
                  <c:v>33.919998</c:v>
                </c:pt>
                <c:pt idx="215">
                  <c:v>34.650002000000001</c:v>
                </c:pt>
                <c:pt idx="216">
                  <c:v>35.650002000000001</c:v>
                </c:pt>
                <c:pt idx="217">
                  <c:v>35.610000999999997</c:v>
                </c:pt>
                <c:pt idx="218">
                  <c:v>35.270000000000003</c:v>
                </c:pt>
                <c:pt idx="219">
                  <c:v>36.520000000000003</c:v>
                </c:pt>
                <c:pt idx="220">
                  <c:v>35.970001000000003</c:v>
                </c:pt>
                <c:pt idx="221">
                  <c:v>35.869999</c:v>
                </c:pt>
                <c:pt idx="222">
                  <c:v>35.700001</c:v>
                </c:pt>
                <c:pt idx="223">
                  <c:v>36.139999000000003</c:v>
                </c:pt>
                <c:pt idx="224">
                  <c:v>36.619999</c:v>
                </c:pt>
                <c:pt idx="225">
                  <c:v>36.799999</c:v>
                </c:pt>
                <c:pt idx="226">
                  <c:v>36.740001999999997</c:v>
                </c:pt>
                <c:pt idx="227">
                  <c:v>36.139999000000003</c:v>
                </c:pt>
                <c:pt idx="228">
                  <c:v>35.919998</c:v>
                </c:pt>
                <c:pt idx="229">
                  <c:v>35.520000000000003</c:v>
                </c:pt>
                <c:pt idx="230">
                  <c:v>35.959999000000003</c:v>
                </c:pt>
                <c:pt idx="231">
                  <c:v>35.650002000000001</c:v>
                </c:pt>
                <c:pt idx="232">
                  <c:v>34.599997999999999</c:v>
                </c:pt>
                <c:pt idx="233">
                  <c:v>33.639999000000003</c:v>
                </c:pt>
                <c:pt idx="234">
                  <c:v>34.18</c:v>
                </c:pt>
                <c:pt idx="235">
                  <c:v>32.889999000000003</c:v>
                </c:pt>
                <c:pt idx="236">
                  <c:v>34.659999999999997</c:v>
                </c:pt>
                <c:pt idx="237">
                  <c:v>35.470001000000003</c:v>
                </c:pt>
                <c:pt idx="238">
                  <c:v>35.659999999999997</c:v>
                </c:pt>
                <c:pt idx="239">
                  <c:v>36.5</c:v>
                </c:pt>
                <c:pt idx="240">
                  <c:v>37.580002</c:v>
                </c:pt>
                <c:pt idx="241">
                  <c:v>38</c:v>
                </c:pt>
                <c:pt idx="242">
                  <c:v>38.020000000000003</c:v>
                </c:pt>
                <c:pt idx="243">
                  <c:v>38.240001999999997</c:v>
                </c:pt>
                <c:pt idx="244">
                  <c:v>38.849997999999999</c:v>
                </c:pt>
                <c:pt idx="245">
                  <c:v>38.049999</c:v>
                </c:pt>
                <c:pt idx="246">
                  <c:v>38.240001999999997</c:v>
                </c:pt>
                <c:pt idx="247">
                  <c:v>38.349997999999999</c:v>
                </c:pt>
                <c:pt idx="248">
                  <c:v>38.799999</c:v>
                </c:pt>
                <c:pt idx="249">
                  <c:v>39.590000000000003</c:v>
                </c:pt>
                <c:pt idx="25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8-4C20-8227-89D3194E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37631"/>
        <c:axId val="880120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'RSI Testing Grounds'!$C$1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'RSI Testing Grounds'!$C$2:$C$252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29.950001</c:v>
                      </c:pt>
                      <c:pt idx="1">
                        <c:v>30.26</c:v>
                      </c:pt>
                      <c:pt idx="2">
                        <c:v>29.719999000000001</c:v>
                      </c:pt>
                      <c:pt idx="3">
                        <c:v>29.860001</c:v>
                      </c:pt>
                      <c:pt idx="4">
                        <c:v>30.08</c:v>
                      </c:pt>
                      <c:pt idx="5">
                        <c:v>29.68</c:v>
                      </c:pt>
                      <c:pt idx="6">
                        <c:v>29.190000999999999</c:v>
                      </c:pt>
                      <c:pt idx="7">
                        <c:v>29.18</c:v>
                      </c:pt>
                      <c:pt idx="8">
                        <c:v>30.08</c:v>
                      </c:pt>
                      <c:pt idx="9">
                        <c:v>30.48</c:v>
                      </c:pt>
                      <c:pt idx="10">
                        <c:v>29.43</c:v>
                      </c:pt>
                      <c:pt idx="11">
                        <c:v>29.75</c:v>
                      </c:pt>
                      <c:pt idx="12">
                        <c:v>29.309999000000001</c:v>
                      </c:pt>
                      <c:pt idx="13">
                        <c:v>28.549999</c:v>
                      </c:pt>
                      <c:pt idx="14">
                        <c:v>28.6</c:v>
                      </c:pt>
                      <c:pt idx="15">
                        <c:v>28.780000999999999</c:v>
                      </c:pt>
                      <c:pt idx="16">
                        <c:v>28.709999</c:v>
                      </c:pt>
                      <c:pt idx="17">
                        <c:v>30.09</c:v>
                      </c:pt>
                      <c:pt idx="18">
                        <c:v>29.120000999999998</c:v>
                      </c:pt>
                      <c:pt idx="19">
                        <c:v>28</c:v>
                      </c:pt>
                      <c:pt idx="20">
                        <c:v>27.139999</c:v>
                      </c:pt>
                      <c:pt idx="21">
                        <c:v>26.969999000000001</c:v>
                      </c:pt>
                      <c:pt idx="22">
                        <c:v>26.870000999999998</c:v>
                      </c:pt>
                      <c:pt idx="23">
                        <c:v>26.969999000000001</c:v>
                      </c:pt>
                      <c:pt idx="24">
                        <c:v>26.450001</c:v>
                      </c:pt>
                      <c:pt idx="25">
                        <c:v>26.190000999999999</c:v>
                      </c:pt>
                      <c:pt idx="26">
                        <c:v>26.1</c:v>
                      </c:pt>
                      <c:pt idx="27">
                        <c:v>26.120000999999998</c:v>
                      </c:pt>
                      <c:pt idx="28">
                        <c:v>26.290001</c:v>
                      </c:pt>
                      <c:pt idx="29">
                        <c:v>26.459999</c:v>
                      </c:pt>
                      <c:pt idx="30">
                        <c:v>27.07</c:v>
                      </c:pt>
                      <c:pt idx="31">
                        <c:v>27.92</c:v>
                      </c:pt>
                      <c:pt idx="32">
                        <c:v>27.780000999999999</c:v>
                      </c:pt>
                      <c:pt idx="33">
                        <c:v>28.83</c:v>
                      </c:pt>
                      <c:pt idx="34">
                        <c:v>29.870000999999998</c:v>
                      </c:pt>
                      <c:pt idx="35">
                        <c:v>29.51</c:v>
                      </c:pt>
                      <c:pt idx="36">
                        <c:v>29.879999000000002</c:v>
                      </c:pt>
                      <c:pt idx="37">
                        <c:v>30.379999000000002</c:v>
                      </c:pt>
                      <c:pt idx="38">
                        <c:v>30.17</c:v>
                      </c:pt>
                      <c:pt idx="39">
                        <c:v>30.26</c:v>
                      </c:pt>
                      <c:pt idx="40">
                        <c:v>29.82</c:v>
                      </c:pt>
                      <c:pt idx="41">
                        <c:v>28.76</c:v>
                      </c:pt>
                      <c:pt idx="42">
                        <c:v>29.23</c:v>
                      </c:pt>
                      <c:pt idx="43">
                        <c:v>30.49</c:v>
                      </c:pt>
                      <c:pt idx="44">
                        <c:v>30.190000999999999</c:v>
                      </c:pt>
                      <c:pt idx="45">
                        <c:v>29.889999</c:v>
                      </c:pt>
                      <c:pt idx="46">
                        <c:v>30.110001</c:v>
                      </c:pt>
                      <c:pt idx="47">
                        <c:v>28.24</c:v>
                      </c:pt>
                      <c:pt idx="48">
                        <c:v>28.51</c:v>
                      </c:pt>
                      <c:pt idx="49">
                        <c:v>28.290001</c:v>
                      </c:pt>
                      <c:pt idx="50">
                        <c:v>29.43</c:v>
                      </c:pt>
                      <c:pt idx="51">
                        <c:v>30.299999</c:v>
                      </c:pt>
                      <c:pt idx="52">
                        <c:v>31.17</c:v>
                      </c:pt>
                      <c:pt idx="53">
                        <c:v>29.65</c:v>
                      </c:pt>
                      <c:pt idx="54">
                        <c:v>29.27</c:v>
                      </c:pt>
                      <c:pt idx="55">
                        <c:v>29.120000999999998</c:v>
                      </c:pt>
                      <c:pt idx="56">
                        <c:v>28.82</c:v>
                      </c:pt>
                      <c:pt idx="57">
                        <c:v>27.99</c:v>
                      </c:pt>
                      <c:pt idx="58">
                        <c:v>28.549999</c:v>
                      </c:pt>
                      <c:pt idx="59">
                        <c:v>28.719999000000001</c:v>
                      </c:pt>
                      <c:pt idx="60">
                        <c:v>28.879999000000002</c:v>
                      </c:pt>
                      <c:pt idx="61">
                        <c:v>28.83</c:v>
                      </c:pt>
                      <c:pt idx="62">
                        <c:v>28.07</c:v>
                      </c:pt>
                      <c:pt idx="63">
                        <c:v>27.27</c:v>
                      </c:pt>
                      <c:pt idx="64">
                        <c:v>26.9</c:v>
                      </c:pt>
                      <c:pt idx="65">
                        <c:v>26.08</c:v>
                      </c:pt>
                      <c:pt idx="66">
                        <c:v>25.35</c:v>
                      </c:pt>
                      <c:pt idx="67">
                        <c:v>25.58</c:v>
                      </c:pt>
                      <c:pt idx="68">
                        <c:v>25.120000999999998</c:v>
                      </c:pt>
                      <c:pt idx="69">
                        <c:v>25.92</c:v>
                      </c:pt>
                      <c:pt idx="70">
                        <c:v>26.299999</c:v>
                      </c:pt>
                      <c:pt idx="71">
                        <c:v>26.48</c:v>
                      </c:pt>
                      <c:pt idx="72">
                        <c:v>26.540001</c:v>
                      </c:pt>
                      <c:pt idx="73">
                        <c:v>25.99</c:v>
                      </c:pt>
                      <c:pt idx="74">
                        <c:v>26.01</c:v>
                      </c:pt>
                      <c:pt idx="75">
                        <c:v>26.98</c:v>
                      </c:pt>
                      <c:pt idx="76">
                        <c:v>27.52</c:v>
                      </c:pt>
                      <c:pt idx="77">
                        <c:v>27.309999000000001</c:v>
                      </c:pt>
                      <c:pt idx="78">
                        <c:v>28.1</c:v>
                      </c:pt>
                      <c:pt idx="79">
                        <c:v>28.5</c:v>
                      </c:pt>
                      <c:pt idx="80">
                        <c:v>30.27</c:v>
                      </c:pt>
                      <c:pt idx="81">
                        <c:v>31</c:v>
                      </c:pt>
                      <c:pt idx="82">
                        <c:v>29.9</c:v>
                      </c:pt>
                      <c:pt idx="83">
                        <c:v>29.17</c:v>
                      </c:pt>
                      <c:pt idx="84">
                        <c:v>29.120000999999998</c:v>
                      </c:pt>
                      <c:pt idx="85">
                        <c:v>29.16</c:v>
                      </c:pt>
                      <c:pt idx="86">
                        <c:v>29.809999000000001</c:v>
                      </c:pt>
                      <c:pt idx="87">
                        <c:v>29.73</c:v>
                      </c:pt>
                      <c:pt idx="88">
                        <c:v>29.33</c:v>
                      </c:pt>
                      <c:pt idx="89">
                        <c:v>31.889999</c:v>
                      </c:pt>
                      <c:pt idx="90">
                        <c:v>32.580002</c:v>
                      </c:pt>
                      <c:pt idx="91">
                        <c:v>32.900002000000001</c:v>
                      </c:pt>
                      <c:pt idx="92">
                        <c:v>33.560001</c:v>
                      </c:pt>
                      <c:pt idx="93">
                        <c:v>33.840000000000003</c:v>
                      </c:pt>
                      <c:pt idx="94">
                        <c:v>32.990001999999997</c:v>
                      </c:pt>
                      <c:pt idx="95">
                        <c:v>33</c:v>
                      </c:pt>
                      <c:pt idx="96">
                        <c:v>32.759998000000003</c:v>
                      </c:pt>
                      <c:pt idx="97">
                        <c:v>33.110000999999997</c:v>
                      </c:pt>
                      <c:pt idx="98">
                        <c:v>32.889999000000003</c:v>
                      </c:pt>
                      <c:pt idx="99">
                        <c:v>32.43</c:v>
                      </c:pt>
                      <c:pt idx="100">
                        <c:v>32.240001999999997</c:v>
                      </c:pt>
                      <c:pt idx="101">
                        <c:v>32.639999000000003</c:v>
                      </c:pt>
                      <c:pt idx="102">
                        <c:v>32.459999000000003</c:v>
                      </c:pt>
                      <c:pt idx="103">
                        <c:v>31.52</c:v>
                      </c:pt>
                      <c:pt idx="104">
                        <c:v>31.25</c:v>
                      </c:pt>
                      <c:pt idx="105">
                        <c:v>30.84</c:v>
                      </c:pt>
                      <c:pt idx="106">
                        <c:v>30.370000999999998</c:v>
                      </c:pt>
                      <c:pt idx="107">
                        <c:v>29.57</c:v>
                      </c:pt>
                      <c:pt idx="108">
                        <c:v>29.809999000000001</c:v>
                      </c:pt>
                      <c:pt idx="109">
                        <c:v>29.950001</c:v>
                      </c:pt>
                      <c:pt idx="110">
                        <c:v>32.57</c:v>
                      </c:pt>
                      <c:pt idx="111">
                        <c:v>31.24</c:v>
                      </c:pt>
                      <c:pt idx="112">
                        <c:v>30.58</c:v>
                      </c:pt>
                      <c:pt idx="113">
                        <c:v>31.110001</c:v>
                      </c:pt>
                      <c:pt idx="114">
                        <c:v>31.719999000000001</c:v>
                      </c:pt>
                      <c:pt idx="115">
                        <c:v>31.41</c:v>
                      </c:pt>
                      <c:pt idx="116">
                        <c:v>30.84</c:v>
                      </c:pt>
                      <c:pt idx="117">
                        <c:v>30.58</c:v>
                      </c:pt>
                      <c:pt idx="118">
                        <c:v>30.4</c:v>
                      </c:pt>
                      <c:pt idx="119">
                        <c:v>29.68</c:v>
                      </c:pt>
                      <c:pt idx="120">
                        <c:v>29.1</c:v>
                      </c:pt>
                      <c:pt idx="121">
                        <c:v>29.83</c:v>
                      </c:pt>
                      <c:pt idx="122">
                        <c:v>29.9</c:v>
                      </c:pt>
                      <c:pt idx="123">
                        <c:v>29.559999000000001</c:v>
                      </c:pt>
                      <c:pt idx="124">
                        <c:v>29.76</c:v>
                      </c:pt>
                      <c:pt idx="125">
                        <c:v>30.24</c:v>
                      </c:pt>
                      <c:pt idx="126">
                        <c:v>30.450001</c:v>
                      </c:pt>
                      <c:pt idx="127">
                        <c:v>30.200001</c:v>
                      </c:pt>
                      <c:pt idx="128">
                        <c:v>29.49</c:v>
                      </c:pt>
                      <c:pt idx="129">
                        <c:v>28.290001</c:v>
                      </c:pt>
                      <c:pt idx="130">
                        <c:v>29.09</c:v>
                      </c:pt>
                      <c:pt idx="131">
                        <c:v>30.040001</c:v>
                      </c:pt>
                      <c:pt idx="132">
                        <c:v>32.290000999999997</c:v>
                      </c:pt>
                      <c:pt idx="133">
                        <c:v>31.940000999999999</c:v>
                      </c:pt>
                      <c:pt idx="134">
                        <c:v>31.59</c:v>
                      </c:pt>
                      <c:pt idx="135">
                        <c:v>31.4</c:v>
                      </c:pt>
                      <c:pt idx="136">
                        <c:v>31.450001</c:v>
                      </c:pt>
                      <c:pt idx="137">
                        <c:v>31.370000999999998</c:v>
                      </c:pt>
                      <c:pt idx="138">
                        <c:v>31.85</c:v>
                      </c:pt>
                      <c:pt idx="139">
                        <c:v>31.99</c:v>
                      </c:pt>
                      <c:pt idx="140">
                        <c:v>33.299999</c:v>
                      </c:pt>
                      <c:pt idx="141">
                        <c:v>33.950001</c:v>
                      </c:pt>
                      <c:pt idx="142">
                        <c:v>35.599997999999999</c:v>
                      </c:pt>
                      <c:pt idx="143">
                        <c:v>36.419998</c:v>
                      </c:pt>
                      <c:pt idx="144">
                        <c:v>36.799999</c:v>
                      </c:pt>
                      <c:pt idx="145">
                        <c:v>37.110000999999997</c:v>
                      </c:pt>
                      <c:pt idx="146">
                        <c:v>35.049999</c:v>
                      </c:pt>
                      <c:pt idx="147">
                        <c:v>33.240001999999997</c:v>
                      </c:pt>
                      <c:pt idx="148">
                        <c:v>33.450001</c:v>
                      </c:pt>
                      <c:pt idx="149">
                        <c:v>33.990001999999997</c:v>
                      </c:pt>
                      <c:pt idx="150">
                        <c:v>34.229999999999997</c:v>
                      </c:pt>
                      <c:pt idx="151">
                        <c:v>33.810001</c:v>
                      </c:pt>
                      <c:pt idx="152">
                        <c:v>33.340000000000003</c:v>
                      </c:pt>
                      <c:pt idx="153">
                        <c:v>33.560001</c:v>
                      </c:pt>
                      <c:pt idx="154">
                        <c:v>33.889999000000003</c:v>
                      </c:pt>
                      <c:pt idx="155">
                        <c:v>33.330002</c:v>
                      </c:pt>
                      <c:pt idx="156">
                        <c:v>32.040000999999997</c:v>
                      </c:pt>
                      <c:pt idx="157">
                        <c:v>32.409999999999997</c:v>
                      </c:pt>
                      <c:pt idx="158">
                        <c:v>32.830002</c:v>
                      </c:pt>
                      <c:pt idx="159">
                        <c:v>33.360000999999997</c:v>
                      </c:pt>
                      <c:pt idx="160">
                        <c:v>34.080002</c:v>
                      </c:pt>
                      <c:pt idx="161">
                        <c:v>34.299999</c:v>
                      </c:pt>
                      <c:pt idx="162">
                        <c:v>33.869999</c:v>
                      </c:pt>
                      <c:pt idx="163">
                        <c:v>34.599997999999999</c:v>
                      </c:pt>
                      <c:pt idx="164">
                        <c:v>34.700001</c:v>
                      </c:pt>
                      <c:pt idx="165">
                        <c:v>34.840000000000003</c:v>
                      </c:pt>
                      <c:pt idx="166">
                        <c:v>34.209999000000003</c:v>
                      </c:pt>
                      <c:pt idx="167">
                        <c:v>34.25</c:v>
                      </c:pt>
                      <c:pt idx="168">
                        <c:v>34.459999000000003</c:v>
                      </c:pt>
                      <c:pt idx="169">
                        <c:v>34.340000000000003</c:v>
                      </c:pt>
                      <c:pt idx="170">
                        <c:v>34.529998999999997</c:v>
                      </c:pt>
                      <c:pt idx="171">
                        <c:v>35.029998999999997</c:v>
                      </c:pt>
                      <c:pt idx="172">
                        <c:v>36.990001999999997</c:v>
                      </c:pt>
                      <c:pt idx="173">
                        <c:v>37.189999</c:v>
                      </c:pt>
                      <c:pt idx="174">
                        <c:v>36.020000000000003</c:v>
                      </c:pt>
                      <c:pt idx="175">
                        <c:v>35.18</c:v>
                      </c:pt>
                      <c:pt idx="176">
                        <c:v>35.029998999999997</c:v>
                      </c:pt>
                      <c:pt idx="177">
                        <c:v>35.560001</c:v>
                      </c:pt>
                      <c:pt idx="178">
                        <c:v>35.549999</c:v>
                      </c:pt>
                      <c:pt idx="179">
                        <c:v>35.099997999999999</c:v>
                      </c:pt>
                      <c:pt idx="180">
                        <c:v>35.099997999999999</c:v>
                      </c:pt>
                      <c:pt idx="181">
                        <c:v>35.090000000000003</c:v>
                      </c:pt>
                      <c:pt idx="182">
                        <c:v>34.950001</c:v>
                      </c:pt>
                      <c:pt idx="183">
                        <c:v>35.709999000000003</c:v>
                      </c:pt>
                      <c:pt idx="184">
                        <c:v>35.630001</c:v>
                      </c:pt>
                      <c:pt idx="185">
                        <c:v>34.630001</c:v>
                      </c:pt>
                      <c:pt idx="186">
                        <c:v>33.590000000000003</c:v>
                      </c:pt>
                      <c:pt idx="187">
                        <c:v>32.909999999999997</c:v>
                      </c:pt>
                      <c:pt idx="188">
                        <c:v>33.169998</c:v>
                      </c:pt>
                      <c:pt idx="189">
                        <c:v>33.799999</c:v>
                      </c:pt>
                      <c:pt idx="190">
                        <c:v>34.150002000000001</c:v>
                      </c:pt>
                      <c:pt idx="191">
                        <c:v>34.090000000000003</c:v>
                      </c:pt>
                      <c:pt idx="192">
                        <c:v>33.400002000000001</c:v>
                      </c:pt>
                      <c:pt idx="193">
                        <c:v>33.779998999999997</c:v>
                      </c:pt>
                      <c:pt idx="194">
                        <c:v>34.479999999999997</c:v>
                      </c:pt>
                      <c:pt idx="195">
                        <c:v>34.659999999999997</c:v>
                      </c:pt>
                      <c:pt idx="196">
                        <c:v>35.560001</c:v>
                      </c:pt>
                      <c:pt idx="197">
                        <c:v>36.75</c:v>
                      </c:pt>
                      <c:pt idx="198">
                        <c:v>37.409999999999997</c:v>
                      </c:pt>
                      <c:pt idx="199">
                        <c:v>37.040000999999997</c:v>
                      </c:pt>
                      <c:pt idx="200">
                        <c:v>38.340000000000003</c:v>
                      </c:pt>
                      <c:pt idx="201">
                        <c:v>38.830002</c:v>
                      </c:pt>
                      <c:pt idx="202">
                        <c:v>38.740001999999997</c:v>
                      </c:pt>
                      <c:pt idx="203">
                        <c:v>40.07</c:v>
                      </c:pt>
                      <c:pt idx="204">
                        <c:v>39.150002000000001</c:v>
                      </c:pt>
                      <c:pt idx="205">
                        <c:v>38.900002000000001</c:v>
                      </c:pt>
                      <c:pt idx="206">
                        <c:v>38.520000000000003</c:v>
                      </c:pt>
                      <c:pt idx="207">
                        <c:v>38.389999000000003</c:v>
                      </c:pt>
                      <c:pt idx="208">
                        <c:v>38.099997999999999</c:v>
                      </c:pt>
                      <c:pt idx="209">
                        <c:v>36.25</c:v>
                      </c:pt>
                      <c:pt idx="210">
                        <c:v>35.25</c:v>
                      </c:pt>
                      <c:pt idx="211">
                        <c:v>34.889999000000003</c:v>
                      </c:pt>
                      <c:pt idx="212">
                        <c:v>34.369999</c:v>
                      </c:pt>
                      <c:pt idx="213">
                        <c:v>34.779998999999997</c:v>
                      </c:pt>
                      <c:pt idx="214">
                        <c:v>34.830002</c:v>
                      </c:pt>
                      <c:pt idx="215">
                        <c:v>35.659999999999997</c:v>
                      </c:pt>
                      <c:pt idx="216">
                        <c:v>35.909999999999997</c:v>
                      </c:pt>
                      <c:pt idx="217">
                        <c:v>35.979999999999997</c:v>
                      </c:pt>
                      <c:pt idx="218">
                        <c:v>36.540000999999997</c:v>
                      </c:pt>
                      <c:pt idx="219">
                        <c:v>36.520000000000003</c:v>
                      </c:pt>
                      <c:pt idx="220">
                        <c:v>36.099997999999999</c:v>
                      </c:pt>
                      <c:pt idx="221">
                        <c:v>36.459999000000003</c:v>
                      </c:pt>
                      <c:pt idx="222">
                        <c:v>36.169998</c:v>
                      </c:pt>
                      <c:pt idx="223">
                        <c:v>36.740001999999997</c:v>
                      </c:pt>
                      <c:pt idx="224">
                        <c:v>37.029998999999997</c:v>
                      </c:pt>
                      <c:pt idx="225">
                        <c:v>37.220001000000003</c:v>
                      </c:pt>
                      <c:pt idx="226">
                        <c:v>36.790000999999997</c:v>
                      </c:pt>
                      <c:pt idx="227">
                        <c:v>36.939999</c:v>
                      </c:pt>
                      <c:pt idx="228">
                        <c:v>36.349997999999999</c:v>
                      </c:pt>
                      <c:pt idx="229">
                        <c:v>36.020000000000003</c:v>
                      </c:pt>
                      <c:pt idx="230">
                        <c:v>36.360000999999997</c:v>
                      </c:pt>
                      <c:pt idx="231">
                        <c:v>36.279998999999997</c:v>
                      </c:pt>
                      <c:pt idx="232">
                        <c:v>35.189999</c:v>
                      </c:pt>
                      <c:pt idx="233">
                        <c:v>34.709999000000003</c:v>
                      </c:pt>
                      <c:pt idx="234">
                        <c:v>34.450001</c:v>
                      </c:pt>
                      <c:pt idx="235">
                        <c:v>33.220001000000003</c:v>
                      </c:pt>
                      <c:pt idx="236">
                        <c:v>36.380001</c:v>
                      </c:pt>
                      <c:pt idx="237">
                        <c:v>35.959999000000003</c:v>
                      </c:pt>
                      <c:pt idx="238">
                        <c:v>36.57</c:v>
                      </c:pt>
                      <c:pt idx="239">
                        <c:v>37.32</c:v>
                      </c:pt>
                      <c:pt idx="240">
                        <c:v>37.82</c:v>
                      </c:pt>
                      <c:pt idx="241">
                        <c:v>38.32</c:v>
                      </c:pt>
                      <c:pt idx="242">
                        <c:v>38.200001</c:v>
                      </c:pt>
                      <c:pt idx="243">
                        <c:v>38.900002000000001</c:v>
                      </c:pt>
                      <c:pt idx="244">
                        <c:v>38.889999000000003</c:v>
                      </c:pt>
                      <c:pt idx="245">
                        <c:v>38.520000000000003</c:v>
                      </c:pt>
                      <c:pt idx="246">
                        <c:v>38.990001999999997</c:v>
                      </c:pt>
                      <c:pt idx="247">
                        <c:v>38.57</c:v>
                      </c:pt>
                      <c:pt idx="248">
                        <c:v>39.490001999999997</c:v>
                      </c:pt>
                      <c:pt idx="249">
                        <c:v>40.840000000000003</c:v>
                      </c:pt>
                      <c:pt idx="250">
                        <c:v>43.400002000000001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78-4C20-8227-89D3194E55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Grounds'!$D$2:$D$252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</c:v>
                      </c:pt>
                      <c:pt idx="1">
                        <c:v>29.610001</c:v>
                      </c:pt>
                      <c:pt idx="2">
                        <c:v>28.91</c:v>
                      </c:pt>
                      <c:pt idx="3">
                        <c:v>29.059999000000001</c:v>
                      </c:pt>
                      <c:pt idx="4">
                        <c:v>29.49</c:v>
                      </c:pt>
                      <c:pt idx="5">
                        <c:v>29.34</c:v>
                      </c:pt>
                      <c:pt idx="6">
                        <c:v>28.540001</c:v>
                      </c:pt>
                      <c:pt idx="7">
                        <c:v>28.74</c:v>
                      </c:pt>
                      <c:pt idx="8">
                        <c:v>28.219999000000001</c:v>
                      </c:pt>
                      <c:pt idx="9">
                        <c:v>29.52</c:v>
                      </c:pt>
                      <c:pt idx="10">
                        <c:v>28.709999</c:v>
                      </c:pt>
                      <c:pt idx="11">
                        <c:v>28.889999</c:v>
                      </c:pt>
                      <c:pt idx="12">
                        <c:v>28.34</c:v>
                      </c:pt>
                      <c:pt idx="13">
                        <c:v>28.15</c:v>
                      </c:pt>
                      <c:pt idx="14">
                        <c:v>28.07</c:v>
                      </c:pt>
                      <c:pt idx="15">
                        <c:v>28.190000999999999</c:v>
                      </c:pt>
                      <c:pt idx="16">
                        <c:v>27.860001</c:v>
                      </c:pt>
                      <c:pt idx="17">
                        <c:v>28.370000999999998</c:v>
                      </c:pt>
                      <c:pt idx="18">
                        <c:v>28.01</c:v>
                      </c:pt>
                      <c:pt idx="19">
                        <c:v>27.120000999999998</c:v>
                      </c:pt>
                      <c:pt idx="20">
                        <c:v>26.450001</c:v>
                      </c:pt>
                      <c:pt idx="21">
                        <c:v>26.5</c:v>
                      </c:pt>
                      <c:pt idx="22">
                        <c:v>26.42</c:v>
                      </c:pt>
                      <c:pt idx="23">
                        <c:v>26.58</c:v>
                      </c:pt>
                      <c:pt idx="24">
                        <c:v>25.35</c:v>
                      </c:pt>
                      <c:pt idx="25">
                        <c:v>25.68</c:v>
                      </c:pt>
                      <c:pt idx="26">
                        <c:v>25.65</c:v>
                      </c:pt>
                      <c:pt idx="27">
                        <c:v>25.5</c:v>
                      </c:pt>
                      <c:pt idx="28">
                        <c:v>25.75</c:v>
                      </c:pt>
                      <c:pt idx="29">
                        <c:v>25.799999</c:v>
                      </c:pt>
                      <c:pt idx="30">
                        <c:v>26.370000999999998</c:v>
                      </c:pt>
                      <c:pt idx="31">
                        <c:v>27.16</c:v>
                      </c:pt>
                      <c:pt idx="32">
                        <c:v>27.379999000000002</c:v>
                      </c:pt>
                      <c:pt idx="33">
                        <c:v>27.379999000000002</c:v>
                      </c:pt>
                      <c:pt idx="34">
                        <c:v>28.84</c:v>
                      </c:pt>
                      <c:pt idx="35">
                        <c:v>28.92</c:v>
                      </c:pt>
                      <c:pt idx="36">
                        <c:v>29</c:v>
                      </c:pt>
                      <c:pt idx="37">
                        <c:v>29.469999000000001</c:v>
                      </c:pt>
                      <c:pt idx="38">
                        <c:v>29.809999000000001</c:v>
                      </c:pt>
                      <c:pt idx="39">
                        <c:v>29.52</c:v>
                      </c:pt>
                      <c:pt idx="40">
                        <c:v>28.629999000000002</c:v>
                      </c:pt>
                      <c:pt idx="41">
                        <c:v>28.24</c:v>
                      </c:pt>
                      <c:pt idx="42">
                        <c:v>28.25</c:v>
                      </c:pt>
                      <c:pt idx="43">
                        <c:v>29.18</c:v>
                      </c:pt>
                      <c:pt idx="44">
                        <c:v>29.73</c:v>
                      </c:pt>
                      <c:pt idx="45">
                        <c:v>29.17</c:v>
                      </c:pt>
                      <c:pt idx="46">
                        <c:v>29.33</c:v>
                      </c:pt>
                      <c:pt idx="47">
                        <c:v>26.780000999999999</c:v>
                      </c:pt>
                      <c:pt idx="48">
                        <c:v>27.67</c:v>
                      </c:pt>
                      <c:pt idx="49">
                        <c:v>27.530000999999999</c:v>
                      </c:pt>
                      <c:pt idx="50">
                        <c:v>27.68</c:v>
                      </c:pt>
                      <c:pt idx="51">
                        <c:v>28.799999</c:v>
                      </c:pt>
                      <c:pt idx="52">
                        <c:v>29.530000999999999</c:v>
                      </c:pt>
                      <c:pt idx="53">
                        <c:v>28.610001</c:v>
                      </c:pt>
                      <c:pt idx="54">
                        <c:v>28.43</c:v>
                      </c:pt>
                      <c:pt idx="55">
                        <c:v>28.209999</c:v>
                      </c:pt>
                      <c:pt idx="56">
                        <c:v>27.57</c:v>
                      </c:pt>
                      <c:pt idx="57">
                        <c:v>27.34</c:v>
                      </c:pt>
                      <c:pt idx="58">
                        <c:v>27.719999000000001</c:v>
                      </c:pt>
                      <c:pt idx="59">
                        <c:v>27.99</c:v>
                      </c:pt>
                      <c:pt idx="60">
                        <c:v>28.16</c:v>
                      </c:pt>
                      <c:pt idx="61">
                        <c:v>28.129999000000002</c:v>
                      </c:pt>
                      <c:pt idx="62">
                        <c:v>27.379999000000002</c:v>
                      </c:pt>
                      <c:pt idx="63">
                        <c:v>26.040001</c:v>
                      </c:pt>
                      <c:pt idx="64">
                        <c:v>25.299999</c:v>
                      </c:pt>
                      <c:pt idx="65">
                        <c:v>25.32</c:v>
                      </c:pt>
                      <c:pt idx="66">
                        <c:v>24.92</c:v>
                      </c:pt>
                      <c:pt idx="67">
                        <c:v>24.879999000000002</c:v>
                      </c:pt>
                      <c:pt idx="68">
                        <c:v>24.73</c:v>
                      </c:pt>
                      <c:pt idx="69">
                        <c:v>24.969999000000001</c:v>
                      </c:pt>
                      <c:pt idx="70">
                        <c:v>25.120000999999998</c:v>
                      </c:pt>
                      <c:pt idx="71">
                        <c:v>26.01</c:v>
                      </c:pt>
                      <c:pt idx="72">
                        <c:v>25.93</c:v>
                      </c:pt>
                      <c:pt idx="73">
                        <c:v>25.5</c:v>
                      </c:pt>
                      <c:pt idx="74">
                        <c:v>25.450001</c:v>
                      </c:pt>
                      <c:pt idx="75">
                        <c:v>25.969999000000001</c:v>
                      </c:pt>
                      <c:pt idx="76">
                        <c:v>26.32</c:v>
                      </c:pt>
                      <c:pt idx="77">
                        <c:v>26.610001</c:v>
                      </c:pt>
                      <c:pt idx="78">
                        <c:v>27.25</c:v>
                      </c:pt>
                      <c:pt idx="79">
                        <c:v>27.66</c:v>
                      </c:pt>
                      <c:pt idx="80">
                        <c:v>28.389999</c:v>
                      </c:pt>
                      <c:pt idx="81">
                        <c:v>29.440000999999999</c:v>
                      </c:pt>
                      <c:pt idx="82">
                        <c:v>28.629999000000002</c:v>
                      </c:pt>
                      <c:pt idx="83">
                        <c:v>27.98</c:v>
                      </c:pt>
                      <c:pt idx="84">
                        <c:v>28.1</c:v>
                      </c:pt>
                      <c:pt idx="85">
                        <c:v>28.219999000000001</c:v>
                      </c:pt>
                      <c:pt idx="86">
                        <c:v>28.93</c:v>
                      </c:pt>
                      <c:pt idx="87">
                        <c:v>29.08</c:v>
                      </c:pt>
                      <c:pt idx="88">
                        <c:v>28.629999000000002</c:v>
                      </c:pt>
                      <c:pt idx="89">
                        <c:v>29.76</c:v>
                      </c:pt>
                      <c:pt idx="90">
                        <c:v>31.809999000000001</c:v>
                      </c:pt>
                      <c:pt idx="91">
                        <c:v>31.73</c:v>
                      </c:pt>
                      <c:pt idx="92">
                        <c:v>32.540000999999997</c:v>
                      </c:pt>
                      <c:pt idx="93">
                        <c:v>32.840000000000003</c:v>
                      </c:pt>
                      <c:pt idx="94">
                        <c:v>32.340000000000003</c:v>
                      </c:pt>
                      <c:pt idx="95">
                        <c:v>32.459999000000003</c:v>
                      </c:pt>
                      <c:pt idx="96">
                        <c:v>32.200001</c:v>
                      </c:pt>
                      <c:pt idx="97">
                        <c:v>32.32</c:v>
                      </c:pt>
                      <c:pt idx="98">
                        <c:v>31.959999</c:v>
                      </c:pt>
                      <c:pt idx="99">
                        <c:v>31.65</c:v>
                      </c:pt>
                      <c:pt idx="100">
                        <c:v>31.690000999999999</c:v>
                      </c:pt>
                      <c:pt idx="101">
                        <c:v>31.77</c:v>
                      </c:pt>
                      <c:pt idx="102">
                        <c:v>31.780000999999999</c:v>
                      </c:pt>
                      <c:pt idx="103">
                        <c:v>31.08</c:v>
                      </c:pt>
                      <c:pt idx="104">
                        <c:v>30.709999</c:v>
                      </c:pt>
                      <c:pt idx="105">
                        <c:v>30.23</c:v>
                      </c:pt>
                      <c:pt idx="106">
                        <c:v>29.610001</c:v>
                      </c:pt>
                      <c:pt idx="107">
                        <c:v>28.870000999999998</c:v>
                      </c:pt>
                      <c:pt idx="108">
                        <c:v>28.84</c:v>
                      </c:pt>
                      <c:pt idx="109">
                        <c:v>28.51</c:v>
                      </c:pt>
                      <c:pt idx="110">
                        <c:v>30.809999000000001</c:v>
                      </c:pt>
                      <c:pt idx="111">
                        <c:v>30.280000999999999</c:v>
                      </c:pt>
                      <c:pt idx="112">
                        <c:v>29.75</c:v>
                      </c:pt>
                      <c:pt idx="113">
                        <c:v>30.25</c:v>
                      </c:pt>
                      <c:pt idx="114">
                        <c:v>30.379999000000002</c:v>
                      </c:pt>
                      <c:pt idx="115">
                        <c:v>30.73</c:v>
                      </c:pt>
                      <c:pt idx="116">
                        <c:v>30.389999</c:v>
                      </c:pt>
                      <c:pt idx="117">
                        <c:v>29.91</c:v>
                      </c:pt>
                      <c:pt idx="118">
                        <c:v>29.49</c:v>
                      </c:pt>
                      <c:pt idx="119">
                        <c:v>28.82</c:v>
                      </c:pt>
                      <c:pt idx="120">
                        <c:v>28.719999000000001</c:v>
                      </c:pt>
                      <c:pt idx="121">
                        <c:v>28.879999000000002</c:v>
                      </c:pt>
                      <c:pt idx="122">
                        <c:v>29.209999</c:v>
                      </c:pt>
                      <c:pt idx="123">
                        <c:v>28.68</c:v>
                      </c:pt>
                      <c:pt idx="124">
                        <c:v>28.870000999999998</c:v>
                      </c:pt>
                      <c:pt idx="125">
                        <c:v>29.5</c:v>
                      </c:pt>
                      <c:pt idx="126">
                        <c:v>29.82</c:v>
                      </c:pt>
                      <c:pt idx="127">
                        <c:v>29.49</c:v>
                      </c:pt>
                      <c:pt idx="128">
                        <c:v>28.82</c:v>
                      </c:pt>
                      <c:pt idx="129">
                        <c:v>26.860001</c:v>
                      </c:pt>
                      <c:pt idx="130">
                        <c:v>27.1</c:v>
                      </c:pt>
                      <c:pt idx="131">
                        <c:v>29</c:v>
                      </c:pt>
                      <c:pt idx="132">
                        <c:v>29.67</c:v>
                      </c:pt>
                      <c:pt idx="133">
                        <c:v>31.02</c:v>
                      </c:pt>
                      <c:pt idx="134">
                        <c:v>30.83</c:v>
                      </c:pt>
                      <c:pt idx="135">
                        <c:v>29.83</c:v>
                      </c:pt>
                      <c:pt idx="136">
                        <c:v>29.700001</c:v>
                      </c:pt>
                      <c:pt idx="137">
                        <c:v>30.93</c:v>
                      </c:pt>
                      <c:pt idx="138">
                        <c:v>31.059999000000001</c:v>
                      </c:pt>
                      <c:pt idx="139">
                        <c:v>30.68</c:v>
                      </c:pt>
                      <c:pt idx="140">
                        <c:v>31.360001</c:v>
                      </c:pt>
                      <c:pt idx="141">
                        <c:v>33.07</c:v>
                      </c:pt>
                      <c:pt idx="142">
                        <c:v>33.799999</c:v>
                      </c:pt>
                      <c:pt idx="143">
                        <c:v>35.220001000000003</c:v>
                      </c:pt>
                      <c:pt idx="144">
                        <c:v>35.599997999999999</c:v>
                      </c:pt>
                      <c:pt idx="145">
                        <c:v>34.720001000000003</c:v>
                      </c:pt>
                      <c:pt idx="146">
                        <c:v>32.830002</c:v>
                      </c:pt>
                      <c:pt idx="147">
                        <c:v>32.130001</c:v>
                      </c:pt>
                      <c:pt idx="148">
                        <c:v>32.029998999999997</c:v>
                      </c:pt>
                      <c:pt idx="149">
                        <c:v>33.099997999999999</c:v>
                      </c:pt>
                      <c:pt idx="150">
                        <c:v>33.009998000000003</c:v>
                      </c:pt>
                      <c:pt idx="151">
                        <c:v>33.029998999999997</c:v>
                      </c:pt>
                      <c:pt idx="152">
                        <c:v>32.490001999999997</c:v>
                      </c:pt>
                      <c:pt idx="153">
                        <c:v>33.159999999999997</c:v>
                      </c:pt>
                      <c:pt idx="154">
                        <c:v>33.139999000000003</c:v>
                      </c:pt>
                      <c:pt idx="155">
                        <c:v>32.5</c:v>
                      </c:pt>
                      <c:pt idx="156">
                        <c:v>31.379999000000002</c:v>
                      </c:pt>
                      <c:pt idx="157">
                        <c:v>31.82</c:v>
                      </c:pt>
                      <c:pt idx="158">
                        <c:v>31.77</c:v>
                      </c:pt>
                      <c:pt idx="159">
                        <c:v>32.5</c:v>
                      </c:pt>
                      <c:pt idx="160">
                        <c:v>33.060001</c:v>
                      </c:pt>
                      <c:pt idx="161">
                        <c:v>33.619999</c:v>
                      </c:pt>
                      <c:pt idx="162">
                        <c:v>33</c:v>
                      </c:pt>
                      <c:pt idx="163">
                        <c:v>33.07</c:v>
                      </c:pt>
                      <c:pt idx="164">
                        <c:v>33.830002</c:v>
                      </c:pt>
                      <c:pt idx="165">
                        <c:v>34.330002</c:v>
                      </c:pt>
                      <c:pt idx="166">
                        <c:v>33.229999999999997</c:v>
                      </c:pt>
                      <c:pt idx="167">
                        <c:v>33.419998</c:v>
                      </c:pt>
                      <c:pt idx="168">
                        <c:v>33.560001</c:v>
                      </c:pt>
                      <c:pt idx="169">
                        <c:v>33.400002000000001</c:v>
                      </c:pt>
                      <c:pt idx="170">
                        <c:v>33.700001</c:v>
                      </c:pt>
                      <c:pt idx="171">
                        <c:v>34.110000999999997</c:v>
                      </c:pt>
                      <c:pt idx="172">
                        <c:v>35.509998000000003</c:v>
                      </c:pt>
                      <c:pt idx="173">
                        <c:v>35.669998</c:v>
                      </c:pt>
                      <c:pt idx="174">
                        <c:v>35.279998999999997</c:v>
                      </c:pt>
                      <c:pt idx="175">
                        <c:v>34.279998999999997</c:v>
                      </c:pt>
                      <c:pt idx="176">
                        <c:v>34.130001</c:v>
                      </c:pt>
                      <c:pt idx="177">
                        <c:v>34.479999999999997</c:v>
                      </c:pt>
                      <c:pt idx="178">
                        <c:v>34.75</c:v>
                      </c:pt>
                      <c:pt idx="179">
                        <c:v>33.860000999999997</c:v>
                      </c:pt>
                      <c:pt idx="180">
                        <c:v>34.229999999999997</c:v>
                      </c:pt>
                      <c:pt idx="181">
                        <c:v>34.479999999999997</c:v>
                      </c:pt>
                      <c:pt idx="182">
                        <c:v>34.360000999999997</c:v>
                      </c:pt>
                      <c:pt idx="183">
                        <c:v>34.470001000000003</c:v>
                      </c:pt>
                      <c:pt idx="184">
                        <c:v>34.75</c:v>
                      </c:pt>
                      <c:pt idx="185">
                        <c:v>33.459999000000003</c:v>
                      </c:pt>
                      <c:pt idx="186">
                        <c:v>32.349997999999999</c:v>
                      </c:pt>
                      <c:pt idx="187">
                        <c:v>32.18</c:v>
                      </c:pt>
                      <c:pt idx="188">
                        <c:v>32.020000000000003</c:v>
                      </c:pt>
                      <c:pt idx="189">
                        <c:v>32.830002</c:v>
                      </c:pt>
                      <c:pt idx="190">
                        <c:v>32.799999</c:v>
                      </c:pt>
                      <c:pt idx="191">
                        <c:v>32.490001999999997</c:v>
                      </c:pt>
                      <c:pt idx="192">
                        <c:v>32.349997999999999</c:v>
                      </c:pt>
                      <c:pt idx="193">
                        <c:v>33.209999000000003</c:v>
                      </c:pt>
                      <c:pt idx="194">
                        <c:v>33.470001000000003</c:v>
                      </c:pt>
                      <c:pt idx="195">
                        <c:v>33.779998999999997</c:v>
                      </c:pt>
                      <c:pt idx="196">
                        <c:v>34.299999</c:v>
                      </c:pt>
                      <c:pt idx="197">
                        <c:v>35.729999999999997</c:v>
                      </c:pt>
                      <c:pt idx="198">
                        <c:v>36.459999000000003</c:v>
                      </c:pt>
                      <c:pt idx="199">
                        <c:v>36.029998999999997</c:v>
                      </c:pt>
                      <c:pt idx="200">
                        <c:v>36.75</c:v>
                      </c:pt>
                      <c:pt idx="201">
                        <c:v>37.709999000000003</c:v>
                      </c:pt>
                      <c:pt idx="202">
                        <c:v>37.840000000000003</c:v>
                      </c:pt>
                      <c:pt idx="203">
                        <c:v>38.650002000000001</c:v>
                      </c:pt>
                      <c:pt idx="204">
                        <c:v>38.25</c:v>
                      </c:pt>
                      <c:pt idx="205">
                        <c:v>38.299999</c:v>
                      </c:pt>
                      <c:pt idx="206">
                        <c:v>37.619999</c:v>
                      </c:pt>
                      <c:pt idx="207">
                        <c:v>37.509998000000003</c:v>
                      </c:pt>
                      <c:pt idx="208">
                        <c:v>36.020000000000003</c:v>
                      </c:pt>
                      <c:pt idx="209">
                        <c:v>34.630001</c:v>
                      </c:pt>
                      <c:pt idx="210">
                        <c:v>34.459999000000003</c:v>
                      </c:pt>
                      <c:pt idx="211">
                        <c:v>34.139999000000003</c:v>
                      </c:pt>
                      <c:pt idx="212">
                        <c:v>33.770000000000003</c:v>
                      </c:pt>
                      <c:pt idx="213">
                        <c:v>33.639999000000003</c:v>
                      </c:pt>
                      <c:pt idx="214">
                        <c:v>33.880001</c:v>
                      </c:pt>
                      <c:pt idx="215">
                        <c:v>34.380001</c:v>
                      </c:pt>
                      <c:pt idx="216">
                        <c:v>35.159999999999997</c:v>
                      </c:pt>
                      <c:pt idx="217">
                        <c:v>34.979999999999997</c:v>
                      </c:pt>
                      <c:pt idx="218">
                        <c:v>35.270000000000003</c:v>
                      </c:pt>
                      <c:pt idx="219">
                        <c:v>35.330002</c:v>
                      </c:pt>
                      <c:pt idx="220">
                        <c:v>35.599997999999999</c:v>
                      </c:pt>
                      <c:pt idx="221">
                        <c:v>35.18</c:v>
                      </c:pt>
                      <c:pt idx="222">
                        <c:v>35.5</c:v>
                      </c:pt>
                      <c:pt idx="223">
                        <c:v>35.810001</c:v>
                      </c:pt>
                      <c:pt idx="224">
                        <c:v>36.380001</c:v>
                      </c:pt>
                      <c:pt idx="225">
                        <c:v>36.389999000000003</c:v>
                      </c:pt>
                      <c:pt idx="226">
                        <c:v>35.860000999999997</c:v>
                      </c:pt>
                      <c:pt idx="227">
                        <c:v>36.080002</c:v>
                      </c:pt>
                      <c:pt idx="228">
                        <c:v>35.07</c:v>
                      </c:pt>
                      <c:pt idx="229">
                        <c:v>35.450001</c:v>
                      </c:pt>
                      <c:pt idx="230">
                        <c:v>35.520000000000003</c:v>
                      </c:pt>
                      <c:pt idx="231">
                        <c:v>34.869999</c:v>
                      </c:pt>
                      <c:pt idx="232">
                        <c:v>33.389999000000003</c:v>
                      </c:pt>
                      <c:pt idx="233">
                        <c:v>33.639999000000003</c:v>
                      </c:pt>
                      <c:pt idx="234">
                        <c:v>32.549999</c:v>
                      </c:pt>
                      <c:pt idx="235">
                        <c:v>32.150002000000001</c:v>
                      </c:pt>
                      <c:pt idx="236">
                        <c:v>34.599997999999999</c:v>
                      </c:pt>
                      <c:pt idx="237">
                        <c:v>34.919998</c:v>
                      </c:pt>
                      <c:pt idx="238">
                        <c:v>35.619999</c:v>
                      </c:pt>
                      <c:pt idx="239">
                        <c:v>36.279998999999997</c:v>
                      </c:pt>
                      <c:pt idx="240">
                        <c:v>36.909999999999997</c:v>
                      </c:pt>
                      <c:pt idx="241">
                        <c:v>37.669998</c:v>
                      </c:pt>
                      <c:pt idx="242">
                        <c:v>37.849997999999999</c:v>
                      </c:pt>
                      <c:pt idx="243">
                        <c:v>37.979999999999997</c:v>
                      </c:pt>
                      <c:pt idx="244">
                        <c:v>37.75</c:v>
                      </c:pt>
                      <c:pt idx="245">
                        <c:v>37.770000000000003</c:v>
                      </c:pt>
                      <c:pt idx="246">
                        <c:v>38.240001999999997</c:v>
                      </c:pt>
                      <c:pt idx="247">
                        <c:v>38.139999000000003</c:v>
                      </c:pt>
                      <c:pt idx="248">
                        <c:v>38.07</c:v>
                      </c:pt>
                      <c:pt idx="249">
                        <c:v>39.580002</c:v>
                      </c:pt>
                      <c:pt idx="250">
                        <c:v>40.82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78-4C20-8227-89D3194E55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Grounds'!$E$2:$E$252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29.889999</c:v>
                      </c:pt>
                      <c:pt idx="1">
                        <c:v>29.870000999999998</c:v>
                      </c:pt>
                      <c:pt idx="2">
                        <c:v>28.940000999999999</c:v>
                      </c:pt>
                      <c:pt idx="3">
                        <c:v>29.82</c:v>
                      </c:pt>
                      <c:pt idx="4">
                        <c:v>29.67</c:v>
                      </c:pt>
                      <c:pt idx="5">
                        <c:v>29.34</c:v>
                      </c:pt>
                      <c:pt idx="6">
                        <c:v>28.73</c:v>
                      </c:pt>
                      <c:pt idx="7">
                        <c:v>28.9</c:v>
                      </c:pt>
                      <c:pt idx="8">
                        <c:v>30.07</c:v>
                      </c:pt>
                      <c:pt idx="9">
                        <c:v>29.83</c:v>
                      </c:pt>
                      <c:pt idx="10">
                        <c:v>29.41</c:v>
                      </c:pt>
                      <c:pt idx="11">
                        <c:v>29.17</c:v>
                      </c:pt>
                      <c:pt idx="12">
                        <c:v>28.6</c:v>
                      </c:pt>
                      <c:pt idx="13">
                        <c:v>28.33</c:v>
                      </c:pt>
                      <c:pt idx="14">
                        <c:v>28.440000999999999</c:v>
                      </c:pt>
                      <c:pt idx="15">
                        <c:v>28.24</c:v>
                      </c:pt>
                      <c:pt idx="16">
                        <c:v>28.690000999999999</c:v>
                      </c:pt>
                      <c:pt idx="17">
                        <c:v>28.73</c:v>
                      </c:pt>
                      <c:pt idx="18">
                        <c:v>28.26</c:v>
                      </c:pt>
                      <c:pt idx="19">
                        <c:v>27.15</c:v>
                      </c:pt>
                      <c:pt idx="20">
                        <c:v>26.92</c:v>
                      </c:pt>
                      <c:pt idx="21">
                        <c:v>26.790001</c:v>
                      </c:pt>
                      <c:pt idx="22">
                        <c:v>26.440000999999999</c:v>
                      </c:pt>
                      <c:pt idx="23">
                        <c:v>26.83</c:v>
                      </c:pt>
                      <c:pt idx="24">
                        <c:v>25.969999000000001</c:v>
                      </c:pt>
                      <c:pt idx="25">
                        <c:v>26.09</c:v>
                      </c:pt>
                      <c:pt idx="26">
                        <c:v>25.940000999999999</c:v>
                      </c:pt>
                      <c:pt idx="27">
                        <c:v>25.540001</c:v>
                      </c:pt>
                      <c:pt idx="28">
                        <c:v>26.209999</c:v>
                      </c:pt>
                      <c:pt idx="29">
                        <c:v>26.43</c:v>
                      </c:pt>
                      <c:pt idx="30">
                        <c:v>26.73</c:v>
                      </c:pt>
                      <c:pt idx="31">
                        <c:v>27.68</c:v>
                      </c:pt>
                      <c:pt idx="32">
                        <c:v>27.559999000000001</c:v>
                      </c:pt>
                      <c:pt idx="33">
                        <c:v>28.73</c:v>
                      </c:pt>
                      <c:pt idx="34">
                        <c:v>29.309999000000001</c:v>
                      </c:pt>
                      <c:pt idx="35">
                        <c:v>29.440000999999999</c:v>
                      </c:pt>
                      <c:pt idx="36">
                        <c:v>29.85</c:v>
                      </c:pt>
                      <c:pt idx="37">
                        <c:v>30.290001</c:v>
                      </c:pt>
                      <c:pt idx="38">
                        <c:v>30.110001</c:v>
                      </c:pt>
                      <c:pt idx="39">
                        <c:v>29.6</c:v>
                      </c:pt>
                      <c:pt idx="40">
                        <c:v>28.809999000000001</c:v>
                      </c:pt>
                      <c:pt idx="41">
                        <c:v>28.42</c:v>
                      </c:pt>
                      <c:pt idx="42">
                        <c:v>29.219999000000001</c:v>
                      </c:pt>
                      <c:pt idx="43">
                        <c:v>30.27</c:v>
                      </c:pt>
                      <c:pt idx="44">
                        <c:v>29.92</c:v>
                      </c:pt>
                      <c:pt idx="45">
                        <c:v>29.700001</c:v>
                      </c:pt>
                      <c:pt idx="46">
                        <c:v>30.09</c:v>
                      </c:pt>
                      <c:pt idx="47">
                        <c:v>28.16</c:v>
                      </c:pt>
                      <c:pt idx="48">
                        <c:v>27.950001</c:v>
                      </c:pt>
                      <c:pt idx="49">
                        <c:v>28.26</c:v>
                      </c:pt>
                      <c:pt idx="50">
                        <c:v>29.07</c:v>
                      </c:pt>
                      <c:pt idx="51">
                        <c:v>30.190000999999999</c:v>
                      </c:pt>
                      <c:pt idx="52">
                        <c:v>30.32</c:v>
                      </c:pt>
                      <c:pt idx="53">
                        <c:v>28.690000999999999</c:v>
                      </c:pt>
                      <c:pt idx="54">
                        <c:v>29.049999</c:v>
                      </c:pt>
                      <c:pt idx="55">
                        <c:v>28.24</c:v>
                      </c:pt>
                      <c:pt idx="56">
                        <c:v>27.73</c:v>
                      </c:pt>
                      <c:pt idx="57">
                        <c:v>27.799999</c:v>
                      </c:pt>
                      <c:pt idx="58">
                        <c:v>28.549999</c:v>
                      </c:pt>
                      <c:pt idx="59">
                        <c:v>28.639999</c:v>
                      </c:pt>
                      <c:pt idx="60">
                        <c:v>28.85</c:v>
                      </c:pt>
                      <c:pt idx="61">
                        <c:v>28.200001</c:v>
                      </c:pt>
                      <c:pt idx="62">
                        <c:v>27.610001</c:v>
                      </c:pt>
                      <c:pt idx="63">
                        <c:v>26.059999000000001</c:v>
                      </c:pt>
                      <c:pt idx="64">
                        <c:v>25.469999000000001</c:v>
                      </c:pt>
                      <c:pt idx="65">
                        <c:v>25.610001</c:v>
                      </c:pt>
                      <c:pt idx="66">
                        <c:v>25.139999</c:v>
                      </c:pt>
                      <c:pt idx="67">
                        <c:v>24.9</c:v>
                      </c:pt>
                      <c:pt idx="68">
                        <c:v>24.93</c:v>
                      </c:pt>
                      <c:pt idx="69">
                        <c:v>25.33</c:v>
                      </c:pt>
                      <c:pt idx="70">
                        <c:v>26.200001</c:v>
                      </c:pt>
                      <c:pt idx="71">
                        <c:v>26.4</c:v>
                      </c:pt>
                      <c:pt idx="72">
                        <c:v>25.99</c:v>
                      </c:pt>
                      <c:pt idx="73">
                        <c:v>25.530000999999999</c:v>
                      </c:pt>
                      <c:pt idx="74">
                        <c:v>25.98</c:v>
                      </c:pt>
                      <c:pt idx="75">
                        <c:v>26.440000999999999</c:v>
                      </c:pt>
                      <c:pt idx="76">
                        <c:v>27.219999000000001</c:v>
                      </c:pt>
                      <c:pt idx="77">
                        <c:v>26.950001</c:v>
                      </c:pt>
                      <c:pt idx="78">
                        <c:v>28.01</c:v>
                      </c:pt>
                      <c:pt idx="79">
                        <c:v>28.41</c:v>
                      </c:pt>
                      <c:pt idx="80">
                        <c:v>30.18</c:v>
                      </c:pt>
                      <c:pt idx="81">
                        <c:v>29.809999000000001</c:v>
                      </c:pt>
                      <c:pt idx="82">
                        <c:v>29.16</c:v>
                      </c:pt>
                      <c:pt idx="83">
                        <c:v>28.459999</c:v>
                      </c:pt>
                      <c:pt idx="84">
                        <c:v>28.129999000000002</c:v>
                      </c:pt>
                      <c:pt idx="85">
                        <c:v>29.030000999999999</c:v>
                      </c:pt>
                      <c:pt idx="86">
                        <c:v>29.360001</c:v>
                      </c:pt>
                      <c:pt idx="87">
                        <c:v>29.18</c:v>
                      </c:pt>
                      <c:pt idx="88">
                        <c:v>29.290001</c:v>
                      </c:pt>
                      <c:pt idx="89">
                        <c:v>31.52</c:v>
                      </c:pt>
                      <c:pt idx="90">
                        <c:v>32.090000000000003</c:v>
                      </c:pt>
                      <c:pt idx="91">
                        <c:v>32.669998</c:v>
                      </c:pt>
                      <c:pt idx="92">
                        <c:v>32.889999000000003</c:v>
                      </c:pt>
                      <c:pt idx="93">
                        <c:v>33.099997999999999</c:v>
                      </c:pt>
                      <c:pt idx="94">
                        <c:v>32.830002</c:v>
                      </c:pt>
                      <c:pt idx="95">
                        <c:v>32.810001</c:v>
                      </c:pt>
                      <c:pt idx="96">
                        <c:v>32.520000000000003</c:v>
                      </c:pt>
                      <c:pt idx="97">
                        <c:v>32.349997999999999</c:v>
                      </c:pt>
                      <c:pt idx="98">
                        <c:v>32.020000000000003</c:v>
                      </c:pt>
                      <c:pt idx="99">
                        <c:v>32.130001</c:v>
                      </c:pt>
                      <c:pt idx="100">
                        <c:v>31.889999</c:v>
                      </c:pt>
                      <c:pt idx="101">
                        <c:v>32.139999000000003</c:v>
                      </c:pt>
                      <c:pt idx="102">
                        <c:v>31.83</c:v>
                      </c:pt>
                      <c:pt idx="103">
                        <c:v>31.15</c:v>
                      </c:pt>
                      <c:pt idx="104">
                        <c:v>30.860001</c:v>
                      </c:pt>
                      <c:pt idx="105">
                        <c:v>30.299999</c:v>
                      </c:pt>
                      <c:pt idx="106">
                        <c:v>29.66</c:v>
                      </c:pt>
                      <c:pt idx="107">
                        <c:v>28.879999000000002</c:v>
                      </c:pt>
                      <c:pt idx="108">
                        <c:v>29.049999</c:v>
                      </c:pt>
                      <c:pt idx="109">
                        <c:v>29.860001</c:v>
                      </c:pt>
                      <c:pt idx="110">
                        <c:v>31.059999000000001</c:v>
                      </c:pt>
                      <c:pt idx="111">
                        <c:v>30.299999</c:v>
                      </c:pt>
                      <c:pt idx="112">
                        <c:v>29.77</c:v>
                      </c:pt>
                      <c:pt idx="113">
                        <c:v>30.65</c:v>
                      </c:pt>
                      <c:pt idx="114">
                        <c:v>31.24</c:v>
                      </c:pt>
                      <c:pt idx="115">
                        <c:v>30.99</c:v>
                      </c:pt>
                      <c:pt idx="116">
                        <c:v>30.77</c:v>
                      </c:pt>
                      <c:pt idx="117">
                        <c:v>30.1</c:v>
                      </c:pt>
                      <c:pt idx="118">
                        <c:v>29.969999000000001</c:v>
                      </c:pt>
                      <c:pt idx="119">
                        <c:v>28.860001</c:v>
                      </c:pt>
                      <c:pt idx="120">
                        <c:v>28.950001</c:v>
                      </c:pt>
                      <c:pt idx="121">
                        <c:v>29.799999</c:v>
                      </c:pt>
                      <c:pt idx="122">
                        <c:v>29.219999000000001</c:v>
                      </c:pt>
                      <c:pt idx="123">
                        <c:v>28.870000999999998</c:v>
                      </c:pt>
                      <c:pt idx="124">
                        <c:v>29.68</c:v>
                      </c:pt>
                      <c:pt idx="125">
                        <c:v>29.93</c:v>
                      </c:pt>
                      <c:pt idx="126">
                        <c:v>30.280000999999999</c:v>
                      </c:pt>
                      <c:pt idx="127">
                        <c:v>29.51</c:v>
                      </c:pt>
                      <c:pt idx="128">
                        <c:v>29</c:v>
                      </c:pt>
                      <c:pt idx="129">
                        <c:v>27.4</c:v>
                      </c:pt>
                      <c:pt idx="130">
                        <c:v>29</c:v>
                      </c:pt>
                      <c:pt idx="131">
                        <c:v>29.99</c:v>
                      </c:pt>
                      <c:pt idx="132">
                        <c:v>31.440000999999999</c:v>
                      </c:pt>
                      <c:pt idx="133">
                        <c:v>31.129999000000002</c:v>
                      </c:pt>
                      <c:pt idx="134">
                        <c:v>31.309999000000001</c:v>
                      </c:pt>
                      <c:pt idx="135">
                        <c:v>29.860001</c:v>
                      </c:pt>
                      <c:pt idx="136">
                        <c:v>30.959999</c:v>
                      </c:pt>
                      <c:pt idx="137">
                        <c:v>31.280000999999999</c:v>
                      </c:pt>
                      <c:pt idx="138">
                        <c:v>31.82</c:v>
                      </c:pt>
                      <c:pt idx="139">
                        <c:v>31.34</c:v>
                      </c:pt>
                      <c:pt idx="140">
                        <c:v>33.07</c:v>
                      </c:pt>
                      <c:pt idx="141">
                        <c:v>33.909999999999997</c:v>
                      </c:pt>
                      <c:pt idx="142">
                        <c:v>35.580002</c:v>
                      </c:pt>
                      <c:pt idx="143">
                        <c:v>35.82</c:v>
                      </c:pt>
                      <c:pt idx="144">
                        <c:v>36.369999</c:v>
                      </c:pt>
                      <c:pt idx="145">
                        <c:v>35</c:v>
                      </c:pt>
                      <c:pt idx="146">
                        <c:v>32.900002000000001</c:v>
                      </c:pt>
                      <c:pt idx="147">
                        <c:v>32.709999000000003</c:v>
                      </c:pt>
                      <c:pt idx="148">
                        <c:v>33</c:v>
                      </c:pt>
                      <c:pt idx="149">
                        <c:v>33.340000000000003</c:v>
                      </c:pt>
                      <c:pt idx="150">
                        <c:v>34.099997999999999</c:v>
                      </c:pt>
                      <c:pt idx="151">
                        <c:v>33.57</c:v>
                      </c:pt>
                      <c:pt idx="152">
                        <c:v>32.909999999999997</c:v>
                      </c:pt>
                      <c:pt idx="153">
                        <c:v>33.439999</c:v>
                      </c:pt>
                      <c:pt idx="154">
                        <c:v>33.619999</c:v>
                      </c:pt>
                      <c:pt idx="155">
                        <c:v>32.509998000000003</c:v>
                      </c:pt>
                      <c:pt idx="156">
                        <c:v>31.969999000000001</c:v>
                      </c:pt>
                      <c:pt idx="157">
                        <c:v>31.85</c:v>
                      </c:pt>
                      <c:pt idx="158">
                        <c:v>32.740001999999997</c:v>
                      </c:pt>
                      <c:pt idx="159">
                        <c:v>33.299999</c:v>
                      </c:pt>
                      <c:pt idx="160">
                        <c:v>33.979999999999997</c:v>
                      </c:pt>
                      <c:pt idx="161">
                        <c:v>33.869999</c:v>
                      </c:pt>
                      <c:pt idx="162">
                        <c:v>33.150002000000001</c:v>
                      </c:pt>
                      <c:pt idx="163">
                        <c:v>34.369999</c:v>
                      </c:pt>
                      <c:pt idx="164">
                        <c:v>34.5</c:v>
                      </c:pt>
                      <c:pt idx="165">
                        <c:v>34.459999000000003</c:v>
                      </c:pt>
                      <c:pt idx="166">
                        <c:v>33.369999</c:v>
                      </c:pt>
                      <c:pt idx="167">
                        <c:v>34.020000000000003</c:v>
                      </c:pt>
                      <c:pt idx="168">
                        <c:v>33.630001</c:v>
                      </c:pt>
                      <c:pt idx="169">
                        <c:v>34.099997999999999</c:v>
                      </c:pt>
                      <c:pt idx="170">
                        <c:v>34.360000999999997</c:v>
                      </c:pt>
                      <c:pt idx="171">
                        <c:v>34.549999</c:v>
                      </c:pt>
                      <c:pt idx="172">
                        <c:v>36.830002</c:v>
                      </c:pt>
                      <c:pt idx="173">
                        <c:v>35.770000000000003</c:v>
                      </c:pt>
                      <c:pt idx="174">
                        <c:v>35.799999</c:v>
                      </c:pt>
                      <c:pt idx="175">
                        <c:v>34.389999000000003</c:v>
                      </c:pt>
                      <c:pt idx="176">
                        <c:v>34.869999</c:v>
                      </c:pt>
                      <c:pt idx="177">
                        <c:v>35.139999000000003</c:v>
                      </c:pt>
                      <c:pt idx="178">
                        <c:v>35.229999999999997</c:v>
                      </c:pt>
                      <c:pt idx="179">
                        <c:v>35.020000000000003</c:v>
                      </c:pt>
                      <c:pt idx="180">
                        <c:v>34.279998999999997</c:v>
                      </c:pt>
                      <c:pt idx="181">
                        <c:v>34.68</c:v>
                      </c:pt>
                      <c:pt idx="182">
                        <c:v>34.889999000000003</c:v>
                      </c:pt>
                      <c:pt idx="183">
                        <c:v>35.68</c:v>
                      </c:pt>
                      <c:pt idx="184">
                        <c:v>34.770000000000003</c:v>
                      </c:pt>
                      <c:pt idx="185">
                        <c:v>33.529998999999997</c:v>
                      </c:pt>
                      <c:pt idx="186">
                        <c:v>32.580002</c:v>
                      </c:pt>
                      <c:pt idx="187">
                        <c:v>32.75</c:v>
                      </c:pt>
                      <c:pt idx="188">
                        <c:v>33.139999000000003</c:v>
                      </c:pt>
                      <c:pt idx="189">
                        <c:v>32.889999000000003</c:v>
                      </c:pt>
                      <c:pt idx="190">
                        <c:v>33.979999999999997</c:v>
                      </c:pt>
                      <c:pt idx="191">
                        <c:v>32.590000000000003</c:v>
                      </c:pt>
                      <c:pt idx="192">
                        <c:v>33.25</c:v>
                      </c:pt>
                      <c:pt idx="193">
                        <c:v>33.619999</c:v>
                      </c:pt>
                      <c:pt idx="194">
                        <c:v>34.310001</c:v>
                      </c:pt>
                      <c:pt idx="195">
                        <c:v>34.529998999999997</c:v>
                      </c:pt>
                      <c:pt idx="196">
                        <c:v>35.139999000000003</c:v>
                      </c:pt>
                      <c:pt idx="197">
                        <c:v>36.610000999999997</c:v>
                      </c:pt>
                      <c:pt idx="198">
                        <c:v>36.709999000000003</c:v>
                      </c:pt>
                      <c:pt idx="199">
                        <c:v>36.979999999999997</c:v>
                      </c:pt>
                      <c:pt idx="200">
                        <c:v>38.18</c:v>
                      </c:pt>
                      <c:pt idx="201">
                        <c:v>38.009998000000003</c:v>
                      </c:pt>
                      <c:pt idx="202">
                        <c:v>38.590000000000003</c:v>
                      </c:pt>
                      <c:pt idx="203">
                        <c:v>38.860000999999997</c:v>
                      </c:pt>
                      <c:pt idx="204">
                        <c:v>38.709999000000003</c:v>
                      </c:pt>
                      <c:pt idx="205">
                        <c:v>38.669998</c:v>
                      </c:pt>
                      <c:pt idx="206">
                        <c:v>37.880001</c:v>
                      </c:pt>
                      <c:pt idx="207">
                        <c:v>37.990001999999997</c:v>
                      </c:pt>
                      <c:pt idx="208">
                        <c:v>36.340000000000003</c:v>
                      </c:pt>
                      <c:pt idx="209">
                        <c:v>34.689999</c:v>
                      </c:pt>
                      <c:pt idx="210">
                        <c:v>34.650002000000001</c:v>
                      </c:pt>
                      <c:pt idx="211">
                        <c:v>34.18</c:v>
                      </c:pt>
                      <c:pt idx="212">
                        <c:v>34.290000999999997</c:v>
                      </c:pt>
                      <c:pt idx="213">
                        <c:v>33.830002</c:v>
                      </c:pt>
                      <c:pt idx="214">
                        <c:v>34.610000999999997</c:v>
                      </c:pt>
                      <c:pt idx="215">
                        <c:v>35.18</c:v>
                      </c:pt>
                      <c:pt idx="216">
                        <c:v>35.549999</c:v>
                      </c:pt>
                      <c:pt idx="217">
                        <c:v>35.459999000000003</c:v>
                      </c:pt>
                      <c:pt idx="218">
                        <c:v>35.689999</c:v>
                      </c:pt>
                      <c:pt idx="219">
                        <c:v>35.93</c:v>
                      </c:pt>
                      <c:pt idx="220">
                        <c:v>35.889999000000003</c:v>
                      </c:pt>
                      <c:pt idx="221">
                        <c:v>36.189999</c:v>
                      </c:pt>
                      <c:pt idx="222">
                        <c:v>36.060001</c:v>
                      </c:pt>
                      <c:pt idx="223">
                        <c:v>36.43</c:v>
                      </c:pt>
                      <c:pt idx="224">
                        <c:v>36.880001</c:v>
                      </c:pt>
                      <c:pt idx="225">
                        <c:v>36.840000000000003</c:v>
                      </c:pt>
                      <c:pt idx="226">
                        <c:v>35.970001000000003</c:v>
                      </c:pt>
                      <c:pt idx="227">
                        <c:v>36.560001</c:v>
                      </c:pt>
                      <c:pt idx="228">
                        <c:v>36.060001</c:v>
                      </c:pt>
                      <c:pt idx="229">
                        <c:v>35.639999000000003</c:v>
                      </c:pt>
                      <c:pt idx="230">
                        <c:v>35.669998</c:v>
                      </c:pt>
                      <c:pt idx="231">
                        <c:v>34.919998</c:v>
                      </c:pt>
                      <c:pt idx="232">
                        <c:v>33.849997999999999</c:v>
                      </c:pt>
                      <c:pt idx="233">
                        <c:v>34.590000000000003</c:v>
                      </c:pt>
                      <c:pt idx="234">
                        <c:v>32.830002</c:v>
                      </c:pt>
                      <c:pt idx="235">
                        <c:v>32.520000000000003</c:v>
                      </c:pt>
                      <c:pt idx="236">
                        <c:v>35.540000999999997</c:v>
                      </c:pt>
                      <c:pt idx="237">
                        <c:v>35.689999</c:v>
                      </c:pt>
                      <c:pt idx="238">
                        <c:v>36.5</c:v>
                      </c:pt>
                      <c:pt idx="239">
                        <c:v>37.290000999999997</c:v>
                      </c:pt>
                      <c:pt idx="240">
                        <c:v>37.700001</c:v>
                      </c:pt>
                      <c:pt idx="241">
                        <c:v>38.139999000000003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78-4C20-8227-89D3194E55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Grounds'!$F$2:$F$252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29.208275</c:v>
                      </c:pt>
                      <c:pt idx="1">
                        <c:v>29.18873</c:v>
                      </c:pt>
                      <c:pt idx="2">
                        <c:v>28.279941999999998</c:v>
                      </c:pt>
                      <c:pt idx="3">
                        <c:v>29.139869999999998</c:v>
                      </c:pt>
                      <c:pt idx="4">
                        <c:v>28.993293999999999</c:v>
                      </c:pt>
                      <c:pt idx="5">
                        <c:v>28.670819999999999</c:v>
                      </c:pt>
                      <c:pt idx="6">
                        <c:v>28.074729999999999</c:v>
                      </c:pt>
                      <c:pt idx="7">
                        <c:v>28.240853999999999</c:v>
                      </c:pt>
                      <c:pt idx="8">
                        <c:v>29.384170999999998</c:v>
                      </c:pt>
                      <c:pt idx="9">
                        <c:v>29.149643000000001</c:v>
                      </c:pt>
                      <c:pt idx="10">
                        <c:v>28.739222000000002</c:v>
                      </c:pt>
                      <c:pt idx="11">
                        <c:v>28.504694000000001</c:v>
                      </c:pt>
                      <c:pt idx="12">
                        <c:v>27.947697000000002</c:v>
                      </c:pt>
                      <c:pt idx="13">
                        <c:v>27.683852999999999</c:v>
                      </c:pt>
                      <c:pt idx="14">
                        <c:v>27.791346000000001</c:v>
                      </c:pt>
                      <c:pt idx="15">
                        <c:v>27.595908999999999</c:v>
                      </c:pt>
                      <c:pt idx="16">
                        <c:v>28.035646</c:v>
                      </c:pt>
                      <c:pt idx="17">
                        <c:v>28.074729999999999</c:v>
                      </c:pt>
                      <c:pt idx="18">
                        <c:v>27.615452000000001</c:v>
                      </c:pt>
                      <c:pt idx="19">
                        <c:v>26.530767000000001</c:v>
                      </c:pt>
                      <c:pt idx="20">
                        <c:v>26.306013</c:v>
                      </c:pt>
                      <c:pt idx="21">
                        <c:v>26.178978000000001</c:v>
                      </c:pt>
                      <c:pt idx="22">
                        <c:v>25.836962</c:v>
                      </c:pt>
                      <c:pt idx="23">
                        <c:v>26.218067000000001</c:v>
                      </c:pt>
                      <c:pt idx="24">
                        <c:v>25.377680000000002</c:v>
                      </c:pt>
                      <c:pt idx="25">
                        <c:v>25.494945999999999</c:v>
                      </c:pt>
                      <c:pt idx="26">
                        <c:v>25.348365999999999</c:v>
                      </c:pt>
                      <c:pt idx="27">
                        <c:v>24.957488999999999</c:v>
                      </c:pt>
                      <c:pt idx="28">
                        <c:v>25.612206</c:v>
                      </c:pt>
                      <c:pt idx="29">
                        <c:v>25.827190000000002</c:v>
                      </c:pt>
                      <c:pt idx="30">
                        <c:v>26.120346000000001</c:v>
                      </c:pt>
                      <c:pt idx="31">
                        <c:v>27.048679</c:v>
                      </c:pt>
                      <c:pt idx="32">
                        <c:v>26.931415999999999</c:v>
                      </c:pt>
                      <c:pt idx="33">
                        <c:v>28.074729999999999</c:v>
                      </c:pt>
                      <c:pt idx="34">
                        <c:v>28.641500000000001</c:v>
                      </c:pt>
                      <c:pt idx="35">
                        <c:v>28.768539000000001</c:v>
                      </c:pt>
                      <c:pt idx="36">
                        <c:v>29.169186</c:v>
                      </c:pt>
                      <c:pt idx="37">
                        <c:v>29.599152</c:v>
                      </c:pt>
                      <c:pt idx="38">
                        <c:v>29.423258000000001</c:v>
                      </c:pt>
                      <c:pt idx="39">
                        <c:v>28.924890999999999</c:v>
                      </c:pt>
                      <c:pt idx="40">
                        <c:v>28.152906000000002</c:v>
                      </c:pt>
                      <c:pt idx="41">
                        <c:v>27.771802999999998</c:v>
                      </c:pt>
                      <c:pt idx="42">
                        <c:v>28.553554999999999</c:v>
                      </c:pt>
                      <c:pt idx="43">
                        <c:v>29.579606999999999</c:v>
                      </c:pt>
                      <c:pt idx="44">
                        <c:v>29.237589</c:v>
                      </c:pt>
                      <c:pt idx="45">
                        <c:v>29.02261</c:v>
                      </c:pt>
                      <c:pt idx="46">
                        <c:v>29.403713</c:v>
                      </c:pt>
                      <c:pt idx="47">
                        <c:v>27.517733</c:v>
                      </c:pt>
                      <c:pt idx="48">
                        <c:v>27.312522999999999</c:v>
                      </c:pt>
                      <c:pt idx="49">
                        <c:v>27.615452000000001</c:v>
                      </c:pt>
                      <c:pt idx="50">
                        <c:v>28.406977000000001</c:v>
                      </c:pt>
                      <c:pt idx="51">
                        <c:v>29.501432000000001</c:v>
                      </c:pt>
                      <c:pt idx="52">
                        <c:v>29.628468000000002</c:v>
                      </c:pt>
                      <c:pt idx="53">
                        <c:v>28.377258000000001</c:v>
                      </c:pt>
                      <c:pt idx="54">
                        <c:v>28.733332000000001</c:v>
                      </c:pt>
                      <c:pt idx="55">
                        <c:v>27.932161000000001</c:v>
                      </c:pt>
                      <c:pt idx="56">
                        <c:v>27.427720999999998</c:v>
                      </c:pt>
                      <c:pt idx="57">
                        <c:v>27.496957999999999</c:v>
                      </c:pt>
                      <c:pt idx="58">
                        <c:v>28.238780999999999</c:v>
                      </c:pt>
                      <c:pt idx="59">
                        <c:v>28.327798999999999</c:v>
                      </c:pt>
                      <c:pt idx="60">
                        <c:v>28.535511</c:v>
                      </c:pt>
                      <c:pt idx="61">
                        <c:v>27.892596999999999</c:v>
                      </c:pt>
                      <c:pt idx="62">
                        <c:v>27.309031000000001</c:v>
                      </c:pt>
                      <c:pt idx="63">
                        <c:v>25.775922999999999</c:v>
                      </c:pt>
                      <c:pt idx="64">
                        <c:v>25.192356</c:v>
                      </c:pt>
                      <c:pt idx="65">
                        <c:v>25.330829999999999</c:v>
                      </c:pt>
                      <c:pt idx="66">
                        <c:v>24.865953000000001</c:v>
                      </c:pt>
                      <c:pt idx="67">
                        <c:v>24.628571000000001</c:v>
                      </c:pt>
                      <c:pt idx="68">
                        <c:v>24.658242999999999</c:v>
                      </c:pt>
                      <c:pt idx="69">
                        <c:v>25.053882999999999</c:v>
                      </c:pt>
                      <c:pt idx="70">
                        <c:v>25.914400000000001</c:v>
                      </c:pt>
                      <c:pt idx="71">
                        <c:v>26.112219</c:v>
                      </c:pt>
                      <c:pt idx="72">
                        <c:v>25.706688</c:v>
                      </c:pt>
                      <c:pt idx="73">
                        <c:v>25.251701000000001</c:v>
                      </c:pt>
                      <c:pt idx="74">
                        <c:v>25.696795999999999</c:v>
                      </c:pt>
                      <c:pt idx="75">
                        <c:v>26.151783000000002</c:v>
                      </c:pt>
                      <c:pt idx="76">
                        <c:v>26.923279000000001</c:v>
                      </c:pt>
                      <c:pt idx="77">
                        <c:v>26.656223000000001</c:v>
                      </c:pt>
                      <c:pt idx="78">
                        <c:v>27.704666</c:v>
                      </c:pt>
                      <c:pt idx="79">
                        <c:v>28.100307000000001</c:v>
                      </c:pt>
                      <c:pt idx="80">
                        <c:v>29.851015</c:v>
                      </c:pt>
                      <c:pt idx="81">
                        <c:v>29.485046000000001</c:v>
                      </c:pt>
                      <c:pt idx="82">
                        <c:v>28.842133</c:v>
                      </c:pt>
                      <c:pt idx="83">
                        <c:v>28.149761000000002</c:v>
                      </c:pt>
                      <c:pt idx="84">
                        <c:v>27.823360000000001</c:v>
                      </c:pt>
                      <c:pt idx="85">
                        <c:v>28.713552</c:v>
                      </c:pt>
                      <c:pt idx="86">
                        <c:v>29.039953000000001</c:v>
                      </c:pt>
                      <c:pt idx="87">
                        <c:v>28.861916000000001</c:v>
                      </c:pt>
                      <c:pt idx="88">
                        <c:v>28.970715999999999</c:v>
                      </c:pt>
                      <c:pt idx="89">
                        <c:v>31.176407000000001</c:v>
                      </c:pt>
                      <c:pt idx="90">
                        <c:v>31.740193999999999</c:v>
                      </c:pt>
                      <c:pt idx="91">
                        <c:v>32.313868999999997</c:v>
                      </c:pt>
                      <c:pt idx="92">
                        <c:v>32.531475</c:v>
                      </c:pt>
                      <c:pt idx="93">
                        <c:v>32.739182</c:v>
                      </c:pt>
                      <c:pt idx="94">
                        <c:v>32.47213</c:v>
                      </c:pt>
                      <c:pt idx="95">
                        <c:v>32.452347000000003</c:v>
                      </c:pt>
                      <c:pt idx="96">
                        <c:v>32.165508000000003</c:v>
                      </c:pt>
                      <c:pt idx="97">
                        <c:v>31.997357999999998</c:v>
                      </c:pt>
                      <c:pt idx="98">
                        <c:v>31.670956</c:v>
                      </c:pt>
                      <c:pt idx="99">
                        <c:v>31.779758000000001</c:v>
                      </c:pt>
                      <c:pt idx="100">
                        <c:v>31.542372</c:v>
                      </c:pt>
                      <c:pt idx="101">
                        <c:v>31.789648</c:v>
                      </c:pt>
                      <c:pt idx="102">
                        <c:v>31.483027</c:v>
                      </c:pt>
                      <c:pt idx="103">
                        <c:v>30.810438000000001</c:v>
                      </c:pt>
                      <c:pt idx="104">
                        <c:v>30.523602</c:v>
                      </c:pt>
                      <c:pt idx="105">
                        <c:v>29.969704</c:v>
                      </c:pt>
                      <c:pt idx="106">
                        <c:v>29.336680999999999</c:v>
                      </c:pt>
                      <c:pt idx="107">
                        <c:v>28.565183999999999</c:v>
                      </c:pt>
                      <c:pt idx="108">
                        <c:v>28.733332000000001</c:v>
                      </c:pt>
                      <c:pt idx="109">
                        <c:v>29.534502</c:v>
                      </c:pt>
                      <c:pt idx="110">
                        <c:v>30.721419999999998</c:v>
                      </c:pt>
                      <c:pt idx="111">
                        <c:v>29.969704</c:v>
                      </c:pt>
                      <c:pt idx="112">
                        <c:v>29.445481999999998</c:v>
                      </c:pt>
                      <c:pt idx="113">
                        <c:v>30.315891000000001</c:v>
                      </c:pt>
                      <c:pt idx="114">
                        <c:v>31.025993</c:v>
                      </c:pt>
                      <c:pt idx="115">
                        <c:v>30.777704</c:v>
                      </c:pt>
                      <c:pt idx="116">
                        <c:v>30.559214000000001</c:v>
                      </c:pt>
                      <c:pt idx="117">
                        <c:v>29.893802999999998</c:v>
                      </c:pt>
                      <c:pt idx="118">
                        <c:v>29.764692</c:v>
                      </c:pt>
                      <c:pt idx="119">
                        <c:v>28.662298</c:v>
                      </c:pt>
                      <c:pt idx="120">
                        <c:v>28.751681999999999</c:v>
                      </c:pt>
                      <c:pt idx="121">
                        <c:v>29.595856000000001</c:v>
                      </c:pt>
                      <c:pt idx="122">
                        <c:v>29.019831</c:v>
                      </c:pt>
                      <c:pt idx="123">
                        <c:v>28.672228</c:v>
                      </c:pt>
                      <c:pt idx="124">
                        <c:v>29.476679000000001</c:v>
                      </c:pt>
                      <c:pt idx="125">
                        <c:v>29.724968000000001</c:v>
                      </c:pt>
                      <c:pt idx="126">
                        <c:v>30.072569000000001</c:v>
                      </c:pt>
                      <c:pt idx="127">
                        <c:v>29.307846000000001</c:v>
                      </c:pt>
                      <c:pt idx="128">
                        <c:v>28.801338000000001</c:v>
                      </c:pt>
                      <c:pt idx="129">
                        <c:v>27.212297</c:v>
                      </c:pt>
                      <c:pt idx="130">
                        <c:v>28.801338000000001</c:v>
                      </c:pt>
                      <c:pt idx="131">
                        <c:v>29.784555000000001</c:v>
                      </c:pt>
                      <c:pt idx="132">
                        <c:v>31.224623000000001</c:v>
                      </c:pt>
                      <c:pt idx="133">
                        <c:v>30.916746</c:v>
                      </c:pt>
                      <c:pt idx="134">
                        <c:v>31.095514000000001</c:v>
                      </c:pt>
                      <c:pt idx="135">
                        <c:v>29.655446999999999</c:v>
                      </c:pt>
                      <c:pt idx="136">
                        <c:v>30.747910000000001</c:v>
                      </c:pt>
                      <c:pt idx="137">
                        <c:v>31.065719999999999</c:v>
                      </c:pt>
                      <c:pt idx="138">
                        <c:v>31.602018000000001</c:v>
                      </c:pt>
                      <c:pt idx="139">
                        <c:v>31.125306999999999</c:v>
                      </c:pt>
                      <c:pt idx="140">
                        <c:v>32.843456000000003</c:v>
                      </c:pt>
                      <c:pt idx="141">
                        <c:v>33.677703999999999</c:v>
                      </c:pt>
                      <c:pt idx="142">
                        <c:v>35.336261999999998</c:v>
                      </c:pt>
                      <c:pt idx="143">
                        <c:v>35.574618999999998</c:v>
                      </c:pt>
                      <c:pt idx="144">
                        <c:v>36.120846</c:v>
                      </c:pt>
                      <c:pt idx="145">
                        <c:v>34.760238999999999</c:v>
                      </c:pt>
                      <c:pt idx="146">
                        <c:v>32.674624999999999</c:v>
                      </c:pt>
                      <c:pt idx="147">
                        <c:v>32.485923999999997</c:v>
                      </c:pt>
                      <c:pt idx="148">
                        <c:v>32.773936999999997</c:v>
                      </c:pt>
                      <c:pt idx="149">
                        <c:v>33.111606999999999</c:v>
                      </c:pt>
                      <c:pt idx="150">
                        <c:v>33.866402000000001</c:v>
                      </c:pt>
                      <c:pt idx="151">
                        <c:v>33.340031000000003</c:v>
                      </c:pt>
                      <c:pt idx="152">
                        <c:v>32.684550999999999</c:v>
                      </c:pt>
                      <c:pt idx="153">
                        <c:v>33.210921999999997</c:v>
                      </c:pt>
                      <c:pt idx="154">
                        <c:v>33.389687000000002</c:v>
                      </c:pt>
                      <c:pt idx="155">
                        <c:v>32.287292000000001</c:v>
                      </c:pt>
                      <c:pt idx="156">
                        <c:v>31.750992</c:v>
                      </c:pt>
                      <c:pt idx="157">
                        <c:v>31.631815</c:v>
                      </c:pt>
                      <c:pt idx="158">
                        <c:v>32.515717000000002</c:v>
                      </c:pt>
                      <c:pt idx="159">
                        <c:v>33.07188</c:v>
                      </c:pt>
                      <c:pt idx="160">
                        <c:v>33.747222999999998</c:v>
                      </c:pt>
                      <c:pt idx="161">
                        <c:v>33.637974</c:v>
                      </c:pt>
                      <c:pt idx="162">
                        <c:v>32.922908999999997</c:v>
                      </c:pt>
                      <c:pt idx="163">
                        <c:v>34.134551999999999</c:v>
                      </c:pt>
                      <c:pt idx="164">
                        <c:v>34.263660000000002</c:v>
                      </c:pt>
                      <c:pt idx="165">
                        <c:v>34.223930000000003</c:v>
                      </c:pt>
                      <c:pt idx="166">
                        <c:v>33.141399</c:v>
                      </c:pt>
                      <c:pt idx="167">
                        <c:v>33.786952999999997</c:v>
                      </c:pt>
                      <c:pt idx="168">
                        <c:v>33.399624000000003</c:v>
                      </c:pt>
                      <c:pt idx="169">
                        <c:v>33.866402000000001</c:v>
                      </c:pt>
                      <c:pt idx="170">
                        <c:v>34.124619000000003</c:v>
                      </c:pt>
                      <c:pt idx="171">
                        <c:v>34.313316</c:v>
                      </c:pt>
                      <c:pt idx="172">
                        <c:v>36.577702000000002</c:v>
                      </c:pt>
                      <c:pt idx="173">
                        <c:v>35.52496</c:v>
                      </c:pt>
                      <c:pt idx="174">
                        <c:v>35.554752000000001</c:v>
                      </c:pt>
                      <c:pt idx="175">
                        <c:v>34.154415</c:v>
                      </c:pt>
                      <c:pt idx="176">
                        <c:v>34.631123000000002</c:v>
                      </c:pt>
                      <c:pt idx="177">
                        <c:v>35.024830000000001</c:v>
                      </c:pt>
                      <c:pt idx="178">
                        <c:v>35.114536000000001</c:v>
                      </c:pt>
                      <c:pt idx="179">
                        <c:v>34.905223999999997</c:v>
                      </c:pt>
                      <c:pt idx="180">
                        <c:v>34.167648</c:v>
                      </c:pt>
                      <c:pt idx="181">
                        <c:v>34.566338000000002</c:v>
                      </c:pt>
                      <c:pt idx="182">
                        <c:v>34.775649999999999</c:v>
                      </c:pt>
                      <c:pt idx="183">
                        <c:v>35.563060999999998</c:v>
                      </c:pt>
                      <c:pt idx="184">
                        <c:v>34.656044000000001</c:v>
                      </c:pt>
                      <c:pt idx="185">
                        <c:v>33.420105</c:v>
                      </c:pt>
                      <c:pt idx="186">
                        <c:v>32.473224999999999</c:v>
                      </c:pt>
                      <c:pt idx="187">
                        <c:v>32.642665999999998</c:v>
                      </c:pt>
                      <c:pt idx="188">
                        <c:v>33.031387000000002</c:v>
                      </c:pt>
                      <c:pt idx="189">
                        <c:v>32.782204</c:v>
                      </c:pt>
                      <c:pt idx="190">
                        <c:v>33.868633000000003</c:v>
                      </c:pt>
                      <c:pt idx="191">
                        <c:v>32.483189000000003</c:v>
                      </c:pt>
                      <c:pt idx="192">
                        <c:v>33.141025999999997</c:v>
                      </c:pt>
                      <c:pt idx="193">
                        <c:v>33.509810999999999</c:v>
                      </c:pt>
                      <c:pt idx="194">
                        <c:v>34.197552000000002</c:v>
                      </c:pt>
                      <c:pt idx="195">
                        <c:v>34.416828000000002</c:v>
                      </c:pt>
                      <c:pt idx="196">
                        <c:v>35.024830000000001</c:v>
                      </c:pt>
                      <c:pt idx="197">
                        <c:v>36.490012999999998</c:v>
                      </c:pt>
                      <c:pt idx="198">
                        <c:v>36.589683999999998</c:v>
                      </c:pt>
                      <c:pt idx="199">
                        <c:v>36.858798999999998</c:v>
                      </c:pt>
                      <c:pt idx="200">
                        <c:v>38.054867000000002</c:v>
                      </c:pt>
                      <c:pt idx="201">
                        <c:v>37.885421999999998</c:v>
                      </c:pt>
                      <c:pt idx="202">
                        <c:v>38.463524</c:v>
                      </c:pt>
                      <c:pt idx="203">
                        <c:v>38.732638999999999</c:v>
                      </c:pt>
                      <c:pt idx="204">
                        <c:v>38.583129999999997</c:v>
                      </c:pt>
                      <c:pt idx="205">
                        <c:v>38.543258999999999</c:v>
                      </c:pt>
                      <c:pt idx="206">
                        <c:v>37.755851999999997</c:v>
                      </c:pt>
                      <c:pt idx="207">
                        <c:v>37.865493999999998</c:v>
                      </c:pt>
                      <c:pt idx="208">
                        <c:v>36.220897999999998</c:v>
                      </c:pt>
                      <c:pt idx="209">
                        <c:v>34.576304999999998</c:v>
                      </c:pt>
                      <c:pt idx="210">
                        <c:v>34.536437999999997</c:v>
                      </c:pt>
                      <c:pt idx="211">
                        <c:v>34.067977999999997</c:v>
                      </c:pt>
                      <c:pt idx="212">
                        <c:v>34.177619999999997</c:v>
                      </c:pt>
                      <c:pt idx="213">
                        <c:v>33.719127999999998</c:v>
                      </c:pt>
                      <c:pt idx="214">
                        <c:v>34.496571000000003</c:v>
                      </c:pt>
                      <c:pt idx="215">
                        <c:v>35.064700999999999</c:v>
                      </c:pt>
                      <c:pt idx="216">
                        <c:v>35.433487</c:v>
                      </c:pt>
                      <c:pt idx="217">
                        <c:v>35.343781</c:v>
                      </c:pt>
                      <c:pt idx="218">
                        <c:v>35.573028999999998</c:v>
                      </c:pt>
                      <c:pt idx="219">
                        <c:v>35.812244</c:v>
                      </c:pt>
                      <c:pt idx="220">
                        <c:v>35.772373000000002</c:v>
                      </c:pt>
                      <c:pt idx="221">
                        <c:v>36.071387999999999</c:v>
                      </c:pt>
                      <c:pt idx="222">
                        <c:v>35.941817999999998</c:v>
                      </c:pt>
                      <c:pt idx="223">
                        <c:v>36.310603999999998</c:v>
                      </c:pt>
                      <c:pt idx="224">
                        <c:v>36.759129000000001</c:v>
                      </c:pt>
                      <c:pt idx="225">
                        <c:v>36.719261000000003</c:v>
                      </c:pt>
                      <c:pt idx="226">
                        <c:v>35.852111999999998</c:v>
                      </c:pt>
                      <c:pt idx="227">
                        <c:v>36.440178000000003</c:v>
                      </c:pt>
                      <c:pt idx="228">
                        <c:v>35.941817999999998</c:v>
                      </c:pt>
                      <c:pt idx="229">
                        <c:v>35.523192999999999</c:v>
                      </c:pt>
                      <c:pt idx="230">
                        <c:v>35.553092999999997</c:v>
                      </c:pt>
                      <c:pt idx="231">
                        <c:v>34.805549999999997</c:v>
                      </c:pt>
                      <c:pt idx="232">
                        <c:v>33.739058999999997</c:v>
                      </c:pt>
                      <c:pt idx="233">
                        <c:v>34.476635000000002</c:v>
                      </c:pt>
                      <c:pt idx="234">
                        <c:v>32.722403999999997</c:v>
                      </c:pt>
                      <c:pt idx="235">
                        <c:v>32.413418</c:v>
                      </c:pt>
                      <c:pt idx="236">
                        <c:v>35.423523000000003</c:v>
                      </c:pt>
                      <c:pt idx="237">
                        <c:v>35.573028999999998</c:v>
                      </c:pt>
                      <c:pt idx="238">
                        <c:v>36.380375000000001</c:v>
                      </c:pt>
                      <c:pt idx="239">
                        <c:v>37.167786</c:v>
                      </c:pt>
                      <c:pt idx="240">
                        <c:v>37.576442999999998</c:v>
                      </c:pt>
                      <c:pt idx="241">
                        <c:v>38.014999000000003</c:v>
                      </c:pt>
                      <c:pt idx="242">
                        <c:v>37.950001</c:v>
                      </c:pt>
                      <c:pt idx="243">
                        <c:v>38.770000000000003</c:v>
                      </c:pt>
                      <c:pt idx="244">
                        <c:v>37.919998</c:v>
                      </c:pt>
                      <c:pt idx="245">
                        <c:v>37.799999</c:v>
                      </c:pt>
                      <c:pt idx="246">
                        <c:v>38.860000999999997</c:v>
                      </c:pt>
                      <c:pt idx="247">
                        <c:v>38.229999999999997</c:v>
                      </c:pt>
                      <c:pt idx="248">
                        <c:v>39.409999999999997</c:v>
                      </c:pt>
                      <c:pt idx="249">
                        <c:v>40.610000999999997</c:v>
                      </c:pt>
                      <c:pt idx="250">
                        <c:v>43.349997999999999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78-4C20-8227-89D3194E55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Grounds'!$G$2:$G$252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31983300</c:v>
                      </c:pt>
                      <c:pt idx="1">
                        <c:v>27122200</c:v>
                      </c:pt>
                      <c:pt idx="2">
                        <c:v>36086800</c:v>
                      </c:pt>
                      <c:pt idx="3">
                        <c:v>25584100</c:v>
                      </c:pt>
                      <c:pt idx="4">
                        <c:v>23143900</c:v>
                      </c:pt>
                      <c:pt idx="5">
                        <c:v>11314900</c:v>
                      </c:pt>
                      <c:pt idx="6">
                        <c:v>28267900</c:v>
                      </c:pt>
                      <c:pt idx="7">
                        <c:v>24361500</c:v>
                      </c:pt>
                      <c:pt idx="8">
                        <c:v>72072500</c:v>
                      </c:pt>
                      <c:pt idx="9">
                        <c:v>38896300</c:v>
                      </c:pt>
                      <c:pt idx="10">
                        <c:v>31546000</c:v>
                      </c:pt>
                      <c:pt idx="11">
                        <c:v>34040400</c:v>
                      </c:pt>
                      <c:pt idx="12">
                        <c:v>27701200</c:v>
                      </c:pt>
                      <c:pt idx="13">
                        <c:v>28239900</c:v>
                      </c:pt>
                      <c:pt idx="14">
                        <c:v>28486100</c:v>
                      </c:pt>
                      <c:pt idx="15">
                        <c:v>25641300</c:v>
                      </c:pt>
                      <c:pt idx="16">
                        <c:v>35117900</c:v>
                      </c:pt>
                      <c:pt idx="17">
                        <c:v>58546800</c:v>
                      </c:pt>
                      <c:pt idx="18">
                        <c:v>37141100</c:v>
                      </c:pt>
                      <c:pt idx="19">
                        <c:v>45682700</c:v>
                      </c:pt>
                      <c:pt idx="20">
                        <c:v>81104200</c:v>
                      </c:pt>
                      <c:pt idx="21">
                        <c:v>37662500</c:v>
                      </c:pt>
                      <c:pt idx="22">
                        <c:v>31863300</c:v>
                      </c:pt>
                      <c:pt idx="23">
                        <c:v>28100900</c:v>
                      </c:pt>
                      <c:pt idx="24">
                        <c:v>47478300</c:v>
                      </c:pt>
                      <c:pt idx="25">
                        <c:v>23600900</c:v>
                      </c:pt>
                      <c:pt idx="26">
                        <c:v>29548100</c:v>
                      </c:pt>
                      <c:pt idx="27">
                        <c:v>26176900</c:v>
                      </c:pt>
                      <c:pt idx="28">
                        <c:v>30944800</c:v>
                      </c:pt>
                      <c:pt idx="29">
                        <c:v>31030100</c:v>
                      </c:pt>
                      <c:pt idx="30">
                        <c:v>31308000</c:v>
                      </c:pt>
                      <c:pt idx="31">
                        <c:v>37665200</c:v>
                      </c:pt>
                      <c:pt idx="32">
                        <c:v>33552600</c:v>
                      </c:pt>
                      <c:pt idx="33">
                        <c:v>31788600</c:v>
                      </c:pt>
                      <c:pt idx="34">
                        <c:v>37493200</c:v>
                      </c:pt>
                      <c:pt idx="35">
                        <c:v>23008100</c:v>
                      </c:pt>
                      <c:pt idx="36">
                        <c:v>30375400</c:v>
                      </c:pt>
                      <c:pt idx="37">
                        <c:v>28963900</c:v>
                      </c:pt>
                      <c:pt idx="38">
                        <c:v>31361900</c:v>
                      </c:pt>
                      <c:pt idx="39">
                        <c:v>34759100</c:v>
                      </c:pt>
                      <c:pt idx="40">
                        <c:v>44199600</c:v>
                      </c:pt>
                      <c:pt idx="41">
                        <c:v>36886600</c:v>
                      </c:pt>
                      <c:pt idx="42">
                        <c:v>35158500</c:v>
                      </c:pt>
                      <c:pt idx="43">
                        <c:v>38795800</c:v>
                      </c:pt>
                      <c:pt idx="44">
                        <c:v>24855100</c:v>
                      </c:pt>
                      <c:pt idx="45">
                        <c:v>28268000</c:v>
                      </c:pt>
                      <c:pt idx="46">
                        <c:v>56088100</c:v>
                      </c:pt>
                      <c:pt idx="47">
                        <c:v>148548200</c:v>
                      </c:pt>
                      <c:pt idx="48">
                        <c:v>55145800</c:v>
                      </c:pt>
                      <c:pt idx="49">
                        <c:v>52621600</c:v>
                      </c:pt>
                      <c:pt idx="50">
                        <c:v>63330600</c:v>
                      </c:pt>
                      <c:pt idx="51">
                        <c:v>62230700</c:v>
                      </c:pt>
                      <c:pt idx="52">
                        <c:v>57603100</c:v>
                      </c:pt>
                      <c:pt idx="53">
                        <c:v>48726400</c:v>
                      </c:pt>
                      <c:pt idx="54">
                        <c:v>50780800</c:v>
                      </c:pt>
                      <c:pt idx="55">
                        <c:v>36479100</c:v>
                      </c:pt>
                      <c:pt idx="56">
                        <c:v>43906400</c:v>
                      </c:pt>
                      <c:pt idx="57">
                        <c:v>31232500</c:v>
                      </c:pt>
                      <c:pt idx="58">
                        <c:v>32347500</c:v>
                      </c:pt>
                      <c:pt idx="59">
                        <c:v>27928900</c:v>
                      </c:pt>
                      <c:pt idx="60">
                        <c:v>23359400</c:v>
                      </c:pt>
                      <c:pt idx="61">
                        <c:v>28972500</c:v>
                      </c:pt>
                      <c:pt idx="62">
                        <c:v>32086200</c:v>
                      </c:pt>
                      <c:pt idx="63">
                        <c:v>63668400</c:v>
                      </c:pt>
                      <c:pt idx="64">
                        <c:v>89195300</c:v>
                      </c:pt>
                      <c:pt idx="65">
                        <c:v>56473200</c:v>
                      </c:pt>
                      <c:pt idx="66">
                        <c:v>44089900</c:v>
                      </c:pt>
                      <c:pt idx="67">
                        <c:v>37657000</c:v>
                      </c:pt>
                      <c:pt idx="68">
                        <c:v>50255300</c:v>
                      </c:pt>
                      <c:pt idx="69">
                        <c:v>47823400</c:v>
                      </c:pt>
                      <c:pt idx="70">
                        <c:v>48309300</c:v>
                      </c:pt>
                      <c:pt idx="71">
                        <c:v>36744900</c:v>
                      </c:pt>
                      <c:pt idx="72">
                        <c:v>37879800</c:v>
                      </c:pt>
                      <c:pt idx="73">
                        <c:v>43164600</c:v>
                      </c:pt>
                      <c:pt idx="74">
                        <c:v>36071900</c:v>
                      </c:pt>
                      <c:pt idx="75">
                        <c:v>54886100</c:v>
                      </c:pt>
                      <c:pt idx="76">
                        <c:v>65187000</c:v>
                      </c:pt>
                      <c:pt idx="77">
                        <c:v>50977000</c:v>
                      </c:pt>
                      <c:pt idx="78">
                        <c:v>47689800</c:v>
                      </c:pt>
                      <c:pt idx="79">
                        <c:v>49322800</c:v>
                      </c:pt>
                      <c:pt idx="80">
                        <c:v>75779500</c:v>
                      </c:pt>
                      <c:pt idx="81">
                        <c:v>80628500</c:v>
                      </c:pt>
                      <c:pt idx="82">
                        <c:v>38780100</c:v>
                      </c:pt>
                      <c:pt idx="83">
                        <c:v>55650800</c:v>
                      </c:pt>
                      <c:pt idx="84">
                        <c:v>37415500</c:v>
                      </c:pt>
                      <c:pt idx="85">
                        <c:v>43785500</c:v>
                      </c:pt>
                      <c:pt idx="86">
                        <c:v>55912100</c:v>
                      </c:pt>
                      <c:pt idx="87">
                        <c:v>34758200</c:v>
                      </c:pt>
                      <c:pt idx="88">
                        <c:v>37407900</c:v>
                      </c:pt>
                      <c:pt idx="89">
                        <c:v>85556200</c:v>
                      </c:pt>
                      <c:pt idx="90">
                        <c:v>70077600</c:v>
                      </c:pt>
                      <c:pt idx="91">
                        <c:v>59765000</c:v>
                      </c:pt>
                      <c:pt idx="92">
                        <c:v>57038300</c:v>
                      </c:pt>
                      <c:pt idx="93">
                        <c:v>55714100</c:v>
                      </c:pt>
                      <c:pt idx="94">
                        <c:v>39615700</c:v>
                      </c:pt>
                      <c:pt idx="95">
                        <c:v>28551900</c:v>
                      </c:pt>
                      <c:pt idx="96">
                        <c:v>30534400</c:v>
                      </c:pt>
                      <c:pt idx="97">
                        <c:v>27059100</c:v>
                      </c:pt>
                      <c:pt idx="98">
                        <c:v>37070800</c:v>
                      </c:pt>
                      <c:pt idx="99">
                        <c:v>29722300</c:v>
                      </c:pt>
                      <c:pt idx="100">
                        <c:v>24623600</c:v>
                      </c:pt>
                      <c:pt idx="101">
                        <c:v>29601100</c:v>
                      </c:pt>
                      <c:pt idx="102">
                        <c:v>26041400</c:v>
                      </c:pt>
                      <c:pt idx="103">
                        <c:v>25746600</c:v>
                      </c:pt>
                      <c:pt idx="104">
                        <c:v>30255100</c:v>
                      </c:pt>
                      <c:pt idx="105">
                        <c:v>28655800</c:v>
                      </c:pt>
                      <c:pt idx="106">
                        <c:v>38732500</c:v>
                      </c:pt>
                      <c:pt idx="107">
                        <c:v>38289900</c:v>
                      </c:pt>
                      <c:pt idx="108">
                        <c:v>41218800</c:v>
                      </c:pt>
                      <c:pt idx="109">
                        <c:v>60186200</c:v>
                      </c:pt>
                      <c:pt idx="110">
                        <c:v>80229700</c:v>
                      </c:pt>
                      <c:pt idx="111">
                        <c:v>36918500</c:v>
                      </c:pt>
                      <c:pt idx="112">
                        <c:v>33463400</c:v>
                      </c:pt>
                      <c:pt idx="113">
                        <c:v>45554500</c:v>
                      </c:pt>
                      <c:pt idx="114">
                        <c:v>46104000</c:v>
                      </c:pt>
                      <c:pt idx="115">
                        <c:v>35010800</c:v>
                      </c:pt>
                      <c:pt idx="116">
                        <c:v>30882800</c:v>
                      </c:pt>
                      <c:pt idx="117">
                        <c:v>30706500</c:v>
                      </c:pt>
                      <c:pt idx="118">
                        <c:v>40526500</c:v>
                      </c:pt>
                      <c:pt idx="119">
                        <c:v>47144400</c:v>
                      </c:pt>
                      <c:pt idx="120">
                        <c:v>24147300</c:v>
                      </c:pt>
                      <c:pt idx="121">
                        <c:v>28717500</c:v>
                      </c:pt>
                      <c:pt idx="122">
                        <c:v>22812000</c:v>
                      </c:pt>
                      <c:pt idx="123">
                        <c:v>41667300</c:v>
                      </c:pt>
                      <c:pt idx="124">
                        <c:v>36529200</c:v>
                      </c:pt>
                      <c:pt idx="125">
                        <c:v>40668700</c:v>
                      </c:pt>
                      <c:pt idx="126">
                        <c:v>28693400</c:v>
                      </c:pt>
                      <c:pt idx="127">
                        <c:v>29400900</c:v>
                      </c:pt>
                      <c:pt idx="128">
                        <c:v>28045800</c:v>
                      </c:pt>
                      <c:pt idx="129">
                        <c:v>78009400</c:v>
                      </c:pt>
                      <c:pt idx="130">
                        <c:v>71910600</c:v>
                      </c:pt>
                      <c:pt idx="131">
                        <c:v>54874800</c:v>
                      </c:pt>
                      <c:pt idx="132">
                        <c:v>136243800</c:v>
                      </c:pt>
                      <c:pt idx="133">
                        <c:v>52667400</c:v>
                      </c:pt>
                      <c:pt idx="134">
                        <c:v>36496200</c:v>
                      </c:pt>
                      <c:pt idx="135">
                        <c:v>48244100</c:v>
                      </c:pt>
                      <c:pt idx="136">
                        <c:v>42295300</c:v>
                      </c:pt>
                      <c:pt idx="137">
                        <c:v>39098000</c:v>
                      </c:pt>
                      <c:pt idx="138">
                        <c:v>35199000</c:v>
                      </c:pt>
                      <c:pt idx="139">
                        <c:v>40218000</c:v>
                      </c:pt>
                      <c:pt idx="140">
                        <c:v>59881600</c:v>
                      </c:pt>
                      <c:pt idx="141">
                        <c:v>51990000</c:v>
                      </c:pt>
                      <c:pt idx="142">
                        <c:v>74404300</c:v>
                      </c:pt>
                      <c:pt idx="143">
                        <c:v>67676300</c:v>
                      </c:pt>
                      <c:pt idx="144">
                        <c:v>110188500</c:v>
                      </c:pt>
                      <c:pt idx="145">
                        <c:v>65970200</c:v>
                      </c:pt>
                      <c:pt idx="146">
                        <c:v>70973500</c:v>
                      </c:pt>
                      <c:pt idx="147">
                        <c:v>45740300</c:v>
                      </c:pt>
                      <c:pt idx="148">
                        <c:v>46199200</c:v>
                      </c:pt>
                      <c:pt idx="149">
                        <c:v>38952400</c:v>
                      </c:pt>
                      <c:pt idx="150">
                        <c:v>33038900</c:v>
                      </c:pt>
                      <c:pt idx="151">
                        <c:v>33906900</c:v>
                      </c:pt>
                      <c:pt idx="152">
                        <c:v>38313000</c:v>
                      </c:pt>
                      <c:pt idx="153">
                        <c:v>33798400</c:v>
                      </c:pt>
                      <c:pt idx="154">
                        <c:v>15753000</c:v>
                      </c:pt>
                      <c:pt idx="155">
                        <c:v>37664700</c:v>
                      </c:pt>
                      <c:pt idx="156">
                        <c:v>41693600</c:v>
                      </c:pt>
                      <c:pt idx="157">
                        <c:v>28345700</c:v>
                      </c:pt>
                      <c:pt idx="158">
                        <c:v>36305700</c:v>
                      </c:pt>
                      <c:pt idx="159">
                        <c:v>28148800</c:v>
                      </c:pt>
                      <c:pt idx="160">
                        <c:v>37762200</c:v>
                      </c:pt>
                      <c:pt idx="161">
                        <c:v>32745800</c:v>
                      </c:pt>
                      <c:pt idx="162">
                        <c:v>30426200</c:v>
                      </c:pt>
                      <c:pt idx="163">
                        <c:v>34111200</c:v>
                      </c:pt>
                      <c:pt idx="164">
                        <c:v>29679500</c:v>
                      </c:pt>
                      <c:pt idx="165">
                        <c:v>26486700</c:v>
                      </c:pt>
                      <c:pt idx="166">
                        <c:v>37878000</c:v>
                      </c:pt>
                      <c:pt idx="167">
                        <c:v>79724100</c:v>
                      </c:pt>
                      <c:pt idx="168">
                        <c:v>25225800</c:v>
                      </c:pt>
                      <c:pt idx="169">
                        <c:v>31771100</c:v>
                      </c:pt>
                      <c:pt idx="170">
                        <c:v>32643200</c:v>
                      </c:pt>
                      <c:pt idx="171">
                        <c:v>58890800</c:v>
                      </c:pt>
                      <c:pt idx="172">
                        <c:v>90863000</c:v>
                      </c:pt>
                      <c:pt idx="173">
                        <c:v>55630700</c:v>
                      </c:pt>
                      <c:pt idx="174">
                        <c:v>24702200</c:v>
                      </c:pt>
                      <c:pt idx="175">
                        <c:v>39052000</c:v>
                      </c:pt>
                      <c:pt idx="176">
                        <c:v>24817900</c:v>
                      </c:pt>
                      <c:pt idx="177">
                        <c:v>26664300</c:v>
                      </c:pt>
                      <c:pt idx="178">
                        <c:v>22486900</c:v>
                      </c:pt>
                      <c:pt idx="179">
                        <c:v>34753600</c:v>
                      </c:pt>
                      <c:pt idx="180">
                        <c:v>28720200</c:v>
                      </c:pt>
                      <c:pt idx="181">
                        <c:v>30957300</c:v>
                      </c:pt>
                      <c:pt idx="182">
                        <c:v>28752000</c:v>
                      </c:pt>
                      <c:pt idx="183">
                        <c:v>36896100</c:v>
                      </c:pt>
                      <c:pt idx="184">
                        <c:v>27420300</c:v>
                      </c:pt>
                      <c:pt idx="185">
                        <c:v>35757300</c:v>
                      </c:pt>
                      <c:pt idx="186">
                        <c:v>39906700</c:v>
                      </c:pt>
                      <c:pt idx="187">
                        <c:v>23692300</c:v>
                      </c:pt>
                      <c:pt idx="188">
                        <c:v>43718200</c:v>
                      </c:pt>
                      <c:pt idx="189">
                        <c:v>23434200</c:v>
                      </c:pt>
                      <c:pt idx="190">
                        <c:v>32324300</c:v>
                      </c:pt>
                      <c:pt idx="191">
                        <c:v>37931000</c:v>
                      </c:pt>
                      <c:pt idx="192">
                        <c:v>27324800</c:v>
                      </c:pt>
                      <c:pt idx="193">
                        <c:v>22341800</c:v>
                      </c:pt>
                      <c:pt idx="194">
                        <c:v>29943600</c:v>
                      </c:pt>
                      <c:pt idx="195">
                        <c:v>26279200</c:v>
                      </c:pt>
                      <c:pt idx="196">
                        <c:v>48157600</c:v>
                      </c:pt>
                      <c:pt idx="197">
                        <c:v>43782600</c:v>
                      </c:pt>
                      <c:pt idx="198">
                        <c:v>43379400</c:v>
                      </c:pt>
                      <c:pt idx="199">
                        <c:v>39643400</c:v>
                      </c:pt>
                      <c:pt idx="200">
                        <c:v>67659700</c:v>
                      </c:pt>
                      <c:pt idx="201">
                        <c:v>44255200</c:v>
                      </c:pt>
                      <c:pt idx="202">
                        <c:v>36349300</c:v>
                      </c:pt>
                      <c:pt idx="203">
                        <c:v>55326600</c:v>
                      </c:pt>
                      <c:pt idx="204">
                        <c:v>35407800</c:v>
                      </c:pt>
                      <c:pt idx="205">
                        <c:v>30616500</c:v>
                      </c:pt>
                      <c:pt idx="206">
                        <c:v>68868800</c:v>
                      </c:pt>
                      <c:pt idx="207">
                        <c:v>29322200</c:v>
                      </c:pt>
                      <c:pt idx="208">
                        <c:v>53288100</c:v>
                      </c:pt>
                      <c:pt idx="209">
                        <c:v>57660800</c:v>
                      </c:pt>
                      <c:pt idx="210">
                        <c:v>45215900</c:v>
                      </c:pt>
                      <c:pt idx="211">
                        <c:v>29232700</c:v>
                      </c:pt>
                      <c:pt idx="212">
                        <c:v>21729400</c:v>
                      </c:pt>
                      <c:pt idx="213">
                        <c:v>34198300</c:v>
                      </c:pt>
                      <c:pt idx="214">
                        <c:v>44369100</c:v>
                      </c:pt>
                      <c:pt idx="215">
                        <c:v>32265300</c:v>
                      </c:pt>
                      <c:pt idx="216">
                        <c:v>28758500</c:v>
                      </c:pt>
                      <c:pt idx="217">
                        <c:v>26086200</c:v>
                      </c:pt>
                      <c:pt idx="218">
                        <c:v>45292600</c:v>
                      </c:pt>
                      <c:pt idx="219">
                        <c:v>39842200</c:v>
                      </c:pt>
                      <c:pt idx="220">
                        <c:v>25771200</c:v>
                      </c:pt>
                      <c:pt idx="221">
                        <c:v>33252300</c:v>
                      </c:pt>
                      <c:pt idx="222">
                        <c:v>19376100</c:v>
                      </c:pt>
                      <c:pt idx="223">
                        <c:v>24044100</c:v>
                      </c:pt>
                      <c:pt idx="224">
                        <c:v>19262600</c:v>
                      </c:pt>
                      <c:pt idx="225">
                        <c:v>23639200</c:v>
                      </c:pt>
                      <c:pt idx="226">
                        <c:v>28390100</c:v>
                      </c:pt>
                      <c:pt idx="227">
                        <c:v>29555800</c:v>
                      </c:pt>
                      <c:pt idx="228">
                        <c:v>24993600</c:v>
                      </c:pt>
                      <c:pt idx="229">
                        <c:v>22086000</c:v>
                      </c:pt>
                      <c:pt idx="230">
                        <c:v>29201800</c:v>
                      </c:pt>
                      <c:pt idx="231">
                        <c:v>32291800</c:v>
                      </c:pt>
                      <c:pt idx="232">
                        <c:v>53924700</c:v>
                      </c:pt>
                      <c:pt idx="233">
                        <c:v>52673900</c:v>
                      </c:pt>
                      <c:pt idx="234">
                        <c:v>44658500</c:v>
                      </c:pt>
                      <c:pt idx="235">
                        <c:v>59142500</c:v>
                      </c:pt>
                      <c:pt idx="236">
                        <c:v>84128200</c:v>
                      </c:pt>
                      <c:pt idx="237">
                        <c:v>36656300</c:v>
                      </c:pt>
                      <c:pt idx="238">
                        <c:v>41185200</c:v>
                      </c:pt>
                      <c:pt idx="239">
                        <c:v>41710700</c:v>
                      </c:pt>
                      <c:pt idx="240">
                        <c:v>35440000</c:v>
                      </c:pt>
                      <c:pt idx="241">
                        <c:v>30493400</c:v>
                      </c:pt>
                      <c:pt idx="242">
                        <c:v>23877200</c:v>
                      </c:pt>
                      <c:pt idx="243">
                        <c:v>32052000</c:v>
                      </c:pt>
                      <c:pt idx="244">
                        <c:v>33483400</c:v>
                      </c:pt>
                      <c:pt idx="245">
                        <c:v>48955800</c:v>
                      </c:pt>
                      <c:pt idx="246">
                        <c:v>38862500</c:v>
                      </c:pt>
                      <c:pt idx="247">
                        <c:v>24558300</c:v>
                      </c:pt>
                      <c:pt idx="248">
                        <c:v>45457400</c:v>
                      </c:pt>
                      <c:pt idx="249">
                        <c:v>47392100</c:v>
                      </c:pt>
                      <c:pt idx="250">
                        <c:v>86361800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78-4C20-8227-89D3194E55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Grounds'!$H$1</c15:sqref>
                        </c15:formulaRef>
                      </c:ext>
                    </c:extLst>
                    <c:strCache>
                      <c:ptCount val="1"/>
                      <c:pt idx="0">
                        <c:v>Smoothed Opens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Grounds'!$H$2:$H$252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29.07</c:v>
                      </c:pt>
                      <c:pt idx="1">
                        <c:v>29.664999999999999</c:v>
                      </c:pt>
                      <c:pt idx="2">
                        <c:v>29.663333333333298</c:v>
                      </c:pt>
                      <c:pt idx="3">
                        <c:v>29.532499749999999</c:v>
                      </c:pt>
                      <c:pt idx="4">
                        <c:v>29.5719998</c:v>
                      </c:pt>
                      <c:pt idx="5">
                        <c:v>29.589999833333302</c:v>
                      </c:pt>
                      <c:pt idx="6">
                        <c:v>29.5199998571428</c:v>
                      </c:pt>
                      <c:pt idx="7">
                        <c:v>29.436249875000001</c:v>
                      </c:pt>
                      <c:pt idx="8">
                        <c:v>29.362222111111102</c:v>
                      </c:pt>
                      <c:pt idx="9">
                        <c:v>29.449999900000002</c:v>
                      </c:pt>
                      <c:pt idx="10">
                        <c:v>29.424545363636302</c:v>
                      </c:pt>
                      <c:pt idx="11">
                        <c:v>29.424166583333299</c:v>
                      </c:pt>
                      <c:pt idx="12">
                        <c:v>29.406153846153799</c:v>
                      </c:pt>
                      <c:pt idx="13">
                        <c:v>29.3257143571428</c:v>
                      </c:pt>
                      <c:pt idx="14">
                        <c:v>29.2586667333333</c:v>
                      </c:pt>
                      <c:pt idx="15">
                        <c:v>29.204374999999999</c:v>
                      </c:pt>
                      <c:pt idx="16">
                        <c:v>29.1411764117647</c:v>
                      </c:pt>
                      <c:pt idx="17">
                        <c:v>29.177222222222198</c:v>
                      </c:pt>
                      <c:pt idx="18">
                        <c:v>29.142105263157799</c:v>
                      </c:pt>
                      <c:pt idx="19">
                        <c:v>29.082000050000001</c:v>
                      </c:pt>
                      <c:pt idx="20">
                        <c:v>28.9828571904761</c:v>
                      </c:pt>
                      <c:pt idx="21">
                        <c:v>28.888181863636301</c:v>
                      </c:pt>
                      <c:pt idx="22">
                        <c:v>28.786087043478201</c:v>
                      </c:pt>
                      <c:pt idx="23">
                        <c:v>28.6945834166666</c:v>
                      </c:pt>
                      <c:pt idx="24">
                        <c:v>28.60480012</c:v>
                      </c:pt>
                      <c:pt idx="25">
                        <c:v>28.501538576923</c:v>
                      </c:pt>
                      <c:pt idx="26">
                        <c:v>28.403333444444399</c:v>
                      </c:pt>
                      <c:pt idx="27">
                        <c:v>28.311785821428501</c:v>
                      </c:pt>
                      <c:pt idx="28">
                        <c:v>28.224138034482699</c:v>
                      </c:pt>
                      <c:pt idx="29">
                        <c:v>28.146666766666598</c:v>
                      </c:pt>
                      <c:pt idx="30">
                        <c:v>28.111290387096702</c:v>
                      </c:pt>
                      <c:pt idx="31">
                        <c:v>28.0893750625</c:v>
                      </c:pt>
                      <c:pt idx="32">
                        <c:v>28.069697060606</c:v>
                      </c:pt>
                      <c:pt idx="33">
                        <c:v>28.065588323529401</c:v>
                      </c:pt>
                      <c:pt idx="34">
                        <c:v>28.0877143714285</c:v>
                      </c:pt>
                      <c:pt idx="35">
                        <c:v>28.119722305555499</c:v>
                      </c:pt>
                      <c:pt idx="36">
                        <c:v>28.161891972972899</c:v>
                      </c:pt>
                      <c:pt idx="37">
                        <c:v>28.209736921052599</c:v>
                      </c:pt>
                      <c:pt idx="38">
                        <c:v>28.254871846153801</c:v>
                      </c:pt>
                      <c:pt idx="39">
                        <c:v>28.303000050000001</c:v>
                      </c:pt>
                      <c:pt idx="40">
                        <c:v>28.339512219512098</c:v>
                      </c:pt>
                      <c:pt idx="41">
                        <c:v>28.345952428571401</c:v>
                      </c:pt>
                      <c:pt idx="42">
                        <c:v>28.347674465116199</c:v>
                      </c:pt>
                      <c:pt idx="43">
                        <c:v>28.3700000454545</c:v>
                      </c:pt>
                      <c:pt idx="44">
                        <c:v>28.404888955555499</c:v>
                      </c:pt>
                      <c:pt idx="45">
                        <c:v>28.429130499999999</c:v>
                      </c:pt>
                      <c:pt idx="46">
                        <c:v>28.463829829787201</c:v>
                      </c:pt>
                      <c:pt idx="47">
                        <c:v>28.4347917083333</c:v>
                      </c:pt>
                      <c:pt idx="48">
                        <c:v>28.420204102040799</c:v>
                      </c:pt>
                      <c:pt idx="49">
                        <c:v>28.407400039999999</c:v>
                      </c:pt>
                      <c:pt idx="50">
                        <c:v>28.383800019999999</c:v>
                      </c:pt>
                      <c:pt idx="51">
                        <c:v>28.36360002</c:v>
                      </c:pt>
                      <c:pt idx="52">
                        <c:v>28.36280004</c:v>
                      </c:pt>
                      <c:pt idx="53">
                        <c:v>28.371000039999998</c:v>
                      </c:pt>
                      <c:pt idx="54">
                        <c:v>28.349400039999999</c:v>
                      </c:pt>
                      <c:pt idx="55">
                        <c:v>28.334800059999999</c:v>
                      </c:pt>
                      <c:pt idx="56">
                        <c:v>28.326400060000001</c:v>
                      </c:pt>
                      <c:pt idx="57">
                        <c:v>28.302000039999999</c:v>
                      </c:pt>
                      <c:pt idx="58">
                        <c:v>28.28400006</c:v>
                      </c:pt>
                      <c:pt idx="59">
                        <c:v>28.24680004</c:v>
                      </c:pt>
                      <c:pt idx="60">
                        <c:v>28.23060006</c:v>
                      </c:pt>
                      <c:pt idx="61">
                        <c:v>28.212200060000001</c:v>
                      </c:pt>
                      <c:pt idx="62">
                        <c:v>28.188400040000001</c:v>
                      </c:pt>
                      <c:pt idx="63">
                        <c:v>28.165000039999999</c:v>
                      </c:pt>
                      <c:pt idx="64">
                        <c:v>28.116800040000001</c:v>
                      </c:pt>
                      <c:pt idx="65">
                        <c:v>28.064600079999899</c:v>
                      </c:pt>
                      <c:pt idx="66">
                        <c:v>28.006400079999999</c:v>
                      </c:pt>
                      <c:pt idx="67">
                        <c:v>27.921600040000001</c:v>
                      </c:pt>
                      <c:pt idx="68">
                        <c:v>27.850200059999999</c:v>
                      </c:pt>
                      <c:pt idx="69">
                        <c:v>27.792000059999999</c:v>
                      </c:pt>
                      <c:pt idx="70">
                        <c:v>27.75620004</c:v>
                      </c:pt>
                      <c:pt idx="71">
                        <c:v>27.742200059999998</c:v>
                      </c:pt>
                      <c:pt idx="72">
                        <c:v>27.740800019999998</c:v>
                      </c:pt>
                      <c:pt idx="73">
                        <c:v>27.725800020000001</c:v>
                      </c:pt>
                      <c:pt idx="74">
                        <c:v>27.70799998</c:v>
                      </c:pt>
                      <c:pt idx="75">
                        <c:v>27.709199980000001</c:v>
                      </c:pt>
                      <c:pt idx="76">
                        <c:v>27.723199959999999</c:v>
                      </c:pt>
                      <c:pt idx="77">
                        <c:v>27.741199959999999</c:v>
                      </c:pt>
                      <c:pt idx="78">
                        <c:v>27.77279996</c:v>
                      </c:pt>
                      <c:pt idx="79">
                        <c:v>27.80939996</c:v>
                      </c:pt>
                      <c:pt idx="80">
                        <c:v>27.836199959999998</c:v>
                      </c:pt>
                      <c:pt idx="81">
                        <c:v>27.886399959999999</c:v>
                      </c:pt>
                      <c:pt idx="82">
                        <c:v>27.933599919999999</c:v>
                      </c:pt>
                      <c:pt idx="83">
                        <c:v>27.954999919999999</c:v>
                      </c:pt>
                      <c:pt idx="84">
                        <c:v>27.947799920000001</c:v>
                      </c:pt>
                      <c:pt idx="85">
                        <c:v>27.930599900000001</c:v>
                      </c:pt>
                      <c:pt idx="86">
                        <c:v>27.91779992</c:v>
                      </c:pt>
                      <c:pt idx="87">
                        <c:v>27.905599939999998</c:v>
                      </c:pt>
                      <c:pt idx="88">
                        <c:v>27.887799959999999</c:v>
                      </c:pt>
                      <c:pt idx="89">
                        <c:v>27.87959996</c:v>
                      </c:pt>
                      <c:pt idx="90">
                        <c:v>27.920599979999999</c:v>
                      </c:pt>
                      <c:pt idx="91">
                        <c:v>27.984399939999999</c:v>
                      </c:pt>
                      <c:pt idx="92">
                        <c:v>28.07479992</c:v>
                      </c:pt>
                      <c:pt idx="93">
                        <c:v>28.14519988</c:v>
                      </c:pt>
                      <c:pt idx="94">
                        <c:v>28.202399839999899</c:v>
                      </c:pt>
                      <c:pt idx="95">
                        <c:v>28.263999800000001</c:v>
                      </c:pt>
                      <c:pt idx="96">
                        <c:v>28.314799780000001</c:v>
                      </c:pt>
                      <c:pt idx="97">
                        <c:v>28.42659978</c:v>
                      </c:pt>
                      <c:pt idx="98">
                        <c:v>28.527599800000001</c:v>
                      </c:pt>
                      <c:pt idx="99">
                        <c:v>28.608399779999999</c:v>
                      </c:pt>
                      <c:pt idx="100">
                        <c:v>28.690599800000001</c:v>
                      </c:pt>
                      <c:pt idx="101">
                        <c:v>28.744599820000001</c:v>
                      </c:pt>
                      <c:pt idx="102">
                        <c:v>28.8007998</c:v>
                      </c:pt>
                      <c:pt idx="103">
                        <c:v>28.831799820000001</c:v>
                      </c:pt>
                      <c:pt idx="104">
                        <c:v>28.873999820000002</c:v>
                      </c:pt>
                      <c:pt idx="105">
                        <c:v>28.911799800000001</c:v>
                      </c:pt>
                      <c:pt idx="106">
                        <c:v>28.940799779999999</c:v>
                      </c:pt>
                      <c:pt idx="107">
                        <c:v>28.97699982</c:v>
                      </c:pt>
                      <c:pt idx="108">
                        <c:v>29.003599819999899</c:v>
                      </c:pt>
                      <c:pt idx="109">
                        <c:v>29.01099984</c:v>
                      </c:pt>
                      <c:pt idx="110">
                        <c:v>29.08339982</c:v>
                      </c:pt>
                      <c:pt idx="111">
                        <c:v>29.135599840000001</c:v>
                      </c:pt>
                      <c:pt idx="112">
                        <c:v>29.181599819999999</c:v>
                      </c:pt>
                      <c:pt idx="113">
                        <c:v>29.252199780000002</c:v>
                      </c:pt>
                      <c:pt idx="114">
                        <c:v>29.342799800000002</c:v>
                      </c:pt>
                      <c:pt idx="115">
                        <c:v>29.45479976</c:v>
                      </c:pt>
                      <c:pt idx="116">
                        <c:v>29.5643998</c:v>
                      </c:pt>
                      <c:pt idx="117">
                        <c:v>29.660999799999999</c:v>
                      </c:pt>
                      <c:pt idx="118">
                        <c:v>29.767999799999998</c:v>
                      </c:pt>
                      <c:pt idx="119">
                        <c:v>29.85939978</c:v>
                      </c:pt>
                      <c:pt idx="120">
                        <c:v>29.93579982</c:v>
                      </c:pt>
                      <c:pt idx="121">
                        <c:v>29.9897998</c:v>
                      </c:pt>
                      <c:pt idx="122">
                        <c:v>30.052799839999999</c:v>
                      </c:pt>
                      <c:pt idx="123">
                        <c:v>30.126399840000001</c:v>
                      </c:pt>
                      <c:pt idx="124">
                        <c:v>30.195199859999999</c:v>
                      </c:pt>
                      <c:pt idx="125">
                        <c:v>30.267599860000001</c:v>
                      </c:pt>
                      <c:pt idx="126">
                        <c:v>30.333599880000001</c:v>
                      </c:pt>
                      <c:pt idx="127">
                        <c:v>30.399799860000002</c:v>
                      </c:pt>
                      <c:pt idx="128">
                        <c:v>30.438999840000001</c:v>
                      </c:pt>
                      <c:pt idx="129">
                        <c:v>30.450199860000001</c:v>
                      </c:pt>
                      <c:pt idx="130">
                        <c:v>30.431199899999999</c:v>
                      </c:pt>
                      <c:pt idx="131">
                        <c:v>30.426799920000001</c:v>
                      </c:pt>
                      <c:pt idx="132">
                        <c:v>30.424799960000001</c:v>
                      </c:pt>
                      <c:pt idx="133">
                        <c:v>30.480799940000001</c:v>
                      </c:pt>
                      <c:pt idx="134">
                        <c:v>30.53919994</c:v>
                      </c:pt>
                      <c:pt idx="135">
                        <c:v>30.597799940000002</c:v>
                      </c:pt>
                      <c:pt idx="136">
                        <c:v>30.612399920000001</c:v>
                      </c:pt>
                      <c:pt idx="137">
                        <c:v>30.645599919999999</c:v>
                      </c:pt>
                      <c:pt idx="138">
                        <c:v>30.692599919999999</c:v>
                      </c:pt>
                      <c:pt idx="139">
                        <c:v>30.735799920000002</c:v>
                      </c:pt>
                      <c:pt idx="140">
                        <c:v>30.726799920000001</c:v>
                      </c:pt>
                      <c:pt idx="141">
                        <c:v>30.76619994</c:v>
                      </c:pt>
                      <c:pt idx="142">
                        <c:v>30.784799939999999</c:v>
                      </c:pt>
                      <c:pt idx="143">
                        <c:v>30.833399960000001</c:v>
                      </c:pt>
                      <c:pt idx="144">
                        <c:v>30.904599999999999</c:v>
                      </c:pt>
                      <c:pt idx="145">
                        <c:v>30.988000039999999</c:v>
                      </c:pt>
                      <c:pt idx="146">
                        <c:v>31.034400040000001</c:v>
                      </c:pt>
                      <c:pt idx="147">
                        <c:v>31.035000019999998</c:v>
                      </c:pt>
                      <c:pt idx="148">
                        <c:v>31.023800000000001</c:v>
                      </c:pt>
                      <c:pt idx="149">
                        <c:v>31.05119998</c:v>
                      </c:pt>
                      <c:pt idx="150">
                        <c:v>31.075600000000001</c:v>
                      </c:pt>
                      <c:pt idx="151">
                        <c:v>31.108799999999999</c:v>
                      </c:pt>
                      <c:pt idx="152">
                        <c:v>31.126999999999999</c:v>
                      </c:pt>
                      <c:pt idx="153">
                        <c:v>31.172200019999998</c:v>
                      </c:pt>
                      <c:pt idx="154">
                        <c:v>31.227800040000002</c:v>
                      </c:pt>
                      <c:pt idx="155">
                        <c:v>31.277200059999998</c:v>
                      </c:pt>
                      <c:pt idx="156">
                        <c:v>31.312600079999999</c:v>
                      </c:pt>
                      <c:pt idx="157">
                        <c:v>31.363800059999999</c:v>
                      </c:pt>
                      <c:pt idx="158">
                        <c:v>31.417200059999999</c:v>
                      </c:pt>
                      <c:pt idx="159">
                        <c:v>31.498600060000001</c:v>
                      </c:pt>
                      <c:pt idx="160">
                        <c:v>31.532800040000001</c:v>
                      </c:pt>
                      <c:pt idx="161">
                        <c:v>31.59360006</c:v>
                      </c:pt>
                      <c:pt idx="162">
                        <c:v>31.663200060000001</c:v>
                      </c:pt>
                      <c:pt idx="163">
                        <c:v>31.713600079999999</c:v>
                      </c:pt>
                      <c:pt idx="164">
                        <c:v>31.790400039999898</c:v>
                      </c:pt>
                      <c:pt idx="165">
                        <c:v>31.850800100000001</c:v>
                      </c:pt>
                      <c:pt idx="166">
                        <c:v>31.910800099999999</c:v>
                      </c:pt>
                      <c:pt idx="167">
                        <c:v>31.977800119999898</c:v>
                      </c:pt>
                      <c:pt idx="168">
                        <c:v>32.048800100000001</c:v>
                      </c:pt>
                      <c:pt idx="169">
                        <c:v>32.130800119999897</c:v>
                      </c:pt>
                      <c:pt idx="170">
                        <c:v>32.224600119999998</c:v>
                      </c:pt>
                      <c:pt idx="171">
                        <c:v>32.343000119999999</c:v>
                      </c:pt>
                      <c:pt idx="172">
                        <c:v>32.485600099999999</c:v>
                      </c:pt>
                      <c:pt idx="173">
                        <c:v>32.632600080000003</c:v>
                      </c:pt>
                      <c:pt idx="174">
                        <c:v>32.769000079999998</c:v>
                      </c:pt>
                      <c:pt idx="175">
                        <c:v>32.880000119999998</c:v>
                      </c:pt>
                      <c:pt idx="176">
                        <c:v>32.968800139999999</c:v>
                      </c:pt>
                      <c:pt idx="177">
                        <c:v>33.05740016</c:v>
                      </c:pt>
                      <c:pt idx="178">
                        <c:v>33.179400180000002</c:v>
                      </c:pt>
                      <c:pt idx="179">
                        <c:v>33.307000119999998</c:v>
                      </c:pt>
                      <c:pt idx="180">
                        <c:v>33.458200099999999</c:v>
                      </c:pt>
                      <c:pt idx="181">
                        <c:v>33.558200100000001</c:v>
                      </c:pt>
                      <c:pt idx="182">
                        <c:v>33.653400060000003</c:v>
                      </c:pt>
                      <c:pt idx="183">
                        <c:v>33.710800040000002</c:v>
                      </c:pt>
                      <c:pt idx="184">
                        <c:v>33.79100004</c:v>
                      </c:pt>
                      <c:pt idx="185">
                        <c:v>33.855200060000001</c:v>
                      </c:pt>
                      <c:pt idx="186">
                        <c:v>33.931000079999997</c:v>
                      </c:pt>
                      <c:pt idx="187">
                        <c:v>33.955000059999897</c:v>
                      </c:pt>
                      <c:pt idx="188">
                        <c:v>33.978400020000002</c:v>
                      </c:pt>
                      <c:pt idx="189">
                        <c:v>34.004200040000001</c:v>
                      </c:pt>
                      <c:pt idx="190">
                        <c:v>34.033800059999997</c:v>
                      </c:pt>
                      <c:pt idx="191">
                        <c:v>34.032800080000001</c:v>
                      </c:pt>
                      <c:pt idx="192">
                        <c:v>34.00600008</c:v>
                      </c:pt>
                      <c:pt idx="193">
                        <c:v>33.970400099999999</c:v>
                      </c:pt>
                      <c:pt idx="194">
                        <c:v>33.91300012</c:v>
                      </c:pt>
                      <c:pt idx="195">
                        <c:v>33.85880014</c:v>
                      </c:pt>
                      <c:pt idx="196">
                        <c:v>33.846800180000002</c:v>
                      </c:pt>
                      <c:pt idx="197">
                        <c:v>33.908800219999897</c:v>
                      </c:pt>
                      <c:pt idx="198">
                        <c:v>33.996200279999996</c:v>
                      </c:pt>
                      <c:pt idx="199">
                        <c:v>34.063600319999999</c:v>
                      </c:pt>
                      <c:pt idx="200">
                        <c:v>34.135800340000003</c:v>
                      </c:pt>
                      <c:pt idx="201">
                        <c:v>34.226000300000003</c:v>
                      </c:pt>
                      <c:pt idx="202">
                        <c:v>34.324000339999998</c:v>
                      </c:pt>
                      <c:pt idx="203">
                        <c:v>34.429800360000002</c:v>
                      </c:pt>
                      <c:pt idx="204">
                        <c:v>34.535000320000002</c:v>
                      </c:pt>
                      <c:pt idx="205">
                        <c:v>34.645000320000001</c:v>
                      </c:pt>
                      <c:pt idx="206">
                        <c:v>34.775400279999999</c:v>
                      </c:pt>
                      <c:pt idx="207">
                        <c:v>34.887800259999999</c:v>
                      </c:pt>
                      <c:pt idx="208">
                        <c:v>35.011200260000003</c:v>
                      </c:pt>
                      <c:pt idx="209">
                        <c:v>35.079200280000002</c:v>
                      </c:pt>
                      <c:pt idx="210">
                        <c:v>35.096800299999998</c:v>
                      </c:pt>
                      <c:pt idx="211">
                        <c:v>35.110000280000001</c:v>
                      </c:pt>
                      <c:pt idx="212">
                        <c:v>35.1144003</c:v>
                      </c:pt>
                      <c:pt idx="213">
                        <c:v>35.134000280000002</c:v>
                      </c:pt>
                      <c:pt idx="214">
                        <c:v>35.126800260000003</c:v>
                      </c:pt>
                      <c:pt idx="215">
                        <c:v>35.131800259999999</c:v>
                      </c:pt>
                      <c:pt idx="216">
                        <c:v>35.170800280000002</c:v>
                      </c:pt>
                      <c:pt idx="217">
                        <c:v>35.208400300000001</c:v>
                      </c:pt>
                      <c:pt idx="218">
                        <c:v>35.237000299999998</c:v>
                      </c:pt>
                      <c:pt idx="219">
                        <c:v>35.29340028</c:v>
                      </c:pt>
                      <c:pt idx="220">
                        <c:v>35.338400280000002</c:v>
                      </c:pt>
                      <c:pt idx="221">
                        <c:v>35.359400260000001</c:v>
                      </c:pt>
                      <c:pt idx="222">
                        <c:v>35.338400280000002</c:v>
                      </c:pt>
                      <c:pt idx="223">
                        <c:v>35.32380028</c:v>
                      </c:pt>
                      <c:pt idx="224">
                        <c:v>35.339800259999997</c:v>
                      </c:pt>
                      <c:pt idx="225">
                        <c:v>35.3728002</c:v>
                      </c:pt>
                      <c:pt idx="226">
                        <c:v>35.421800220000002</c:v>
                      </c:pt>
                      <c:pt idx="227">
                        <c:v>35.455000200000001</c:v>
                      </c:pt>
                      <c:pt idx="228">
                        <c:v>35.465200160000002</c:v>
                      </c:pt>
                      <c:pt idx="229">
                        <c:v>35.482200200000001</c:v>
                      </c:pt>
                      <c:pt idx="230">
                        <c:v>35.501400179999997</c:v>
                      </c:pt>
                      <c:pt idx="231">
                        <c:v>35.520400199999997</c:v>
                      </c:pt>
                      <c:pt idx="232">
                        <c:v>35.523200180000003</c:v>
                      </c:pt>
                      <c:pt idx="233">
                        <c:v>35.502600200000003</c:v>
                      </c:pt>
                      <c:pt idx="234">
                        <c:v>35.478000199999997</c:v>
                      </c:pt>
                      <c:pt idx="235">
                        <c:v>35.44540018</c:v>
                      </c:pt>
                      <c:pt idx="236">
                        <c:v>35.467400159999997</c:v>
                      </c:pt>
                      <c:pt idx="237">
                        <c:v>35.532200179999997</c:v>
                      </c:pt>
                      <c:pt idx="238">
                        <c:v>35.593400219999999</c:v>
                      </c:pt>
                      <c:pt idx="239">
                        <c:v>35.659000200000001</c:v>
                      </c:pt>
                      <c:pt idx="240">
                        <c:v>35.753000219999997</c:v>
                      </c:pt>
                      <c:pt idx="241">
                        <c:v>35.838600200000002</c:v>
                      </c:pt>
                      <c:pt idx="242">
                        <c:v>35.948400220000003</c:v>
                      </c:pt>
                      <c:pt idx="243">
                        <c:v>36.043200259999999</c:v>
                      </c:pt>
                      <c:pt idx="244">
                        <c:v>36.150400179999998</c:v>
                      </c:pt>
                      <c:pt idx="245">
                        <c:v>36.230200140000001</c:v>
                      </c:pt>
                      <c:pt idx="246">
                        <c:v>36.308600179999999</c:v>
                      </c:pt>
                      <c:pt idx="247">
                        <c:v>36.359800120000003</c:v>
                      </c:pt>
                      <c:pt idx="248">
                        <c:v>36.404200060000001</c:v>
                      </c:pt>
                      <c:pt idx="249">
                        <c:v>36.46480004</c:v>
                      </c:pt>
                      <c:pt idx="250">
                        <c:v>36.548200000000001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78-4C20-8227-89D3194E55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Grounds'!$I$1</c15:sqref>
                        </c15:formulaRef>
                      </c:ext>
                    </c:extLst>
                    <c:strCache>
                      <c:ptCount val="1"/>
                      <c:pt idx="0">
                        <c:v>RSI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Grounds'!$A$2:$A$252</c15:sqref>
                        </c15:formulaRef>
                      </c:ext>
                    </c:extLst>
                    <c:numCache>
                      <c:formatCode>m/d/yyyy</c:formatCode>
                      <c:ptCount val="251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'RSI Testing Grounds'!$I$2:$I$252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14">
                        <c:v>38.134218701871902</c:v>
                      </c:pt>
                      <c:pt idx="15">
                        <c:v>37.042919389043</c:v>
                      </c:pt>
                      <c:pt idx="16">
                        <c:v>47.848537745770102</c:v>
                      </c:pt>
                      <c:pt idx="17">
                        <c:v>39.034209644181203</c:v>
                      </c:pt>
                      <c:pt idx="18">
                        <c:v>36.672972902467698</c:v>
                      </c:pt>
                      <c:pt idx="19">
                        <c:v>31.9604672288411</c:v>
                      </c:pt>
                      <c:pt idx="20">
                        <c:v>34.094908929733201</c:v>
                      </c:pt>
                      <c:pt idx="21">
                        <c:v>31.3274457827529</c:v>
                      </c:pt>
                      <c:pt idx="22">
                        <c:v>12.4223783804599</c:v>
                      </c:pt>
                      <c:pt idx="23">
                        <c:v>19.879518072289098</c:v>
                      </c:pt>
                      <c:pt idx="24">
                        <c:v>18.265679286775001</c:v>
                      </c:pt>
                      <c:pt idx="25">
                        <c:v>20.9434071911671</c:v>
                      </c:pt>
                      <c:pt idx="26">
                        <c:v>22.745917470098799</c:v>
                      </c:pt>
                      <c:pt idx="27">
                        <c:v>22.1557041605381</c:v>
                      </c:pt>
                      <c:pt idx="28">
                        <c:v>29.982021537530098</c:v>
                      </c:pt>
                      <c:pt idx="29">
                        <c:v>33.810369878486497</c:v>
                      </c:pt>
                      <c:pt idx="30">
                        <c:v>31.985274991879599</c:v>
                      </c:pt>
                      <c:pt idx="31">
                        <c:v>41.732280860560799</c:v>
                      </c:pt>
                      <c:pt idx="32">
                        <c:v>44.1666573611095</c:v>
                      </c:pt>
                      <c:pt idx="33">
                        <c:v>63.036303630363001</c:v>
                      </c:pt>
                      <c:pt idx="34">
                        <c:v>68.642740817900204</c:v>
                      </c:pt>
                      <c:pt idx="35">
                        <c:v>70.670820383519398</c:v>
                      </c:pt>
                      <c:pt idx="36">
                        <c:v>76.3523838713472</c:v>
                      </c:pt>
                      <c:pt idx="37">
                        <c:v>76.533737791224993</c:v>
                      </c:pt>
                      <c:pt idx="38">
                        <c:v>85.445210463969005</c:v>
                      </c:pt>
                      <c:pt idx="39">
                        <c:v>78.170135418897104</c:v>
                      </c:pt>
                      <c:pt idx="40">
                        <c:v>70.887891768330803</c:v>
                      </c:pt>
                      <c:pt idx="41">
                        <c:v>70.991237175843807</c:v>
                      </c:pt>
                      <c:pt idx="42">
                        <c:v>71.5307459051525</c:v>
                      </c:pt>
                      <c:pt idx="43">
                        <c:v>74.552417108737998</c:v>
                      </c:pt>
                      <c:pt idx="44">
                        <c:v>70.266825785603103</c:v>
                      </c:pt>
                      <c:pt idx="45">
                        <c:v>64.145659322552106</c:v>
                      </c:pt>
                      <c:pt idx="46">
                        <c:v>67.071529410050005</c:v>
                      </c:pt>
                      <c:pt idx="47">
                        <c:v>46.511627906976699</c:v>
                      </c:pt>
                      <c:pt idx="48">
                        <c:v>41.282064102564</c:v>
                      </c:pt>
                      <c:pt idx="49">
                        <c:v>42.606507245554099</c:v>
                      </c:pt>
                      <c:pt idx="50">
                        <c:v>45.3460609417806</c:v>
                      </c:pt>
                      <c:pt idx="51">
                        <c:v>49.448123498481998</c:v>
                      </c:pt>
                      <c:pt idx="52">
                        <c:v>51.165366647735802</c:v>
                      </c:pt>
                      <c:pt idx="53">
                        <c:v>45.5083936369168</c:v>
                      </c:pt>
                      <c:pt idx="54">
                        <c:v>51.237114422362403</c:v>
                      </c:pt>
                      <c:pt idx="55">
                        <c:v>49.110671233732099</c:v>
                      </c:pt>
                      <c:pt idx="56">
                        <c:v>42.421159404691302</c:v>
                      </c:pt>
                      <c:pt idx="57">
                        <c:v>36.045177899050898</c:v>
                      </c:pt>
                      <c:pt idx="58">
                        <c:v>42.5945819839175</c:v>
                      </c:pt>
                      <c:pt idx="59">
                        <c:v>44.1885804285793</c:v>
                      </c:pt>
                      <c:pt idx="60">
                        <c:v>43.0648723030463</c:v>
                      </c:pt>
                      <c:pt idx="61">
                        <c:v>50.261103371765401</c:v>
                      </c:pt>
                      <c:pt idx="62">
                        <c:v>47.885570561370997</c:v>
                      </c:pt>
                      <c:pt idx="63">
                        <c:v>38.146542504270201</c:v>
                      </c:pt>
                      <c:pt idx="64">
                        <c:v>30.132438233699201</c:v>
                      </c:pt>
                      <c:pt idx="65">
                        <c:v>21.6584088263388</c:v>
                      </c:pt>
                      <c:pt idx="66">
                        <c:v>19.2399027030994</c:v>
                      </c:pt>
                      <c:pt idx="67">
                        <c:v>23.044093450342299</c:v>
                      </c:pt>
                      <c:pt idx="68">
                        <c:v>19.253752572946599</c:v>
                      </c:pt>
                      <c:pt idx="69">
                        <c:v>26.868059225399499</c:v>
                      </c:pt>
                      <c:pt idx="70">
                        <c:v>38.496256769731701</c:v>
                      </c:pt>
                      <c:pt idx="71">
                        <c:v>39.675531212735002</c:v>
                      </c:pt>
                      <c:pt idx="72">
                        <c:v>30.124246797944998</c:v>
                      </c:pt>
                      <c:pt idx="73">
                        <c:v>27.1659605486281</c:v>
                      </c:pt>
                      <c:pt idx="74">
                        <c:v>29.645395845277701</c:v>
                      </c:pt>
                      <c:pt idx="75">
                        <c:v>37.172019141679698</c:v>
                      </c:pt>
                      <c:pt idx="76">
                        <c:v>47.234029153466899</c:v>
                      </c:pt>
                      <c:pt idx="77">
                        <c:v>57.712325030268602</c:v>
                      </c:pt>
                      <c:pt idx="78">
                        <c:v>70.352581900279702</c:v>
                      </c:pt>
                      <c:pt idx="79">
                        <c:v>71.538470414207893</c:v>
                      </c:pt>
                      <c:pt idx="80">
                        <c:v>82.307727712063297</c:v>
                      </c:pt>
                      <c:pt idx="81">
                        <c:v>80.958399091046005</c:v>
                      </c:pt>
                      <c:pt idx="82">
                        <c:v>74.736859464462697</c:v>
                      </c:pt>
                      <c:pt idx="83">
                        <c:v>67.683620160237297</c:v>
                      </c:pt>
                      <c:pt idx="84">
                        <c:v>61.612511392908303</c:v>
                      </c:pt>
                      <c:pt idx="85">
                        <c:v>64.594904970556598</c:v>
                      </c:pt>
                      <c:pt idx="86">
                        <c:v>68.868992901117394</c:v>
                      </c:pt>
                      <c:pt idx="87">
                        <c:v>71.098262554712406</c:v>
                      </c:pt>
                      <c:pt idx="88">
                        <c:v>69.915767759835404</c:v>
                      </c:pt>
                      <c:pt idx="89">
                        <c:v>75.198410237937495</c:v>
                      </c:pt>
                      <c:pt idx="90">
                        <c:v>74.670721917859893</c:v>
                      </c:pt>
                      <c:pt idx="91">
                        <c:v>78.094285059500393</c:v>
                      </c:pt>
                      <c:pt idx="92">
                        <c:v>76.124183257756997</c:v>
                      </c:pt>
                      <c:pt idx="93">
                        <c:v>75.628398769748898</c:v>
                      </c:pt>
                      <c:pt idx="94">
                        <c:v>67.320279037981393</c:v>
                      </c:pt>
                      <c:pt idx="95">
                        <c:v>70.547964533688898</c:v>
                      </c:pt>
                      <c:pt idx="96">
                        <c:v>74.207492795389101</c:v>
                      </c:pt>
                      <c:pt idx="97">
                        <c:v>80.343201194508396</c:v>
                      </c:pt>
                      <c:pt idx="98">
                        <c:v>80.343226262593802</c:v>
                      </c:pt>
                      <c:pt idx="99">
                        <c:v>77.580080989352695</c:v>
                      </c:pt>
                      <c:pt idx="100">
                        <c:v>72.875207956600306</c:v>
                      </c:pt>
                      <c:pt idx="101">
                        <c:v>76.428567219387006</c:v>
                      </c:pt>
                      <c:pt idx="102">
                        <c:v>71.896554429252205</c:v>
                      </c:pt>
                      <c:pt idx="103">
                        <c:v>45.647056775085503</c:v>
                      </c:pt>
                      <c:pt idx="104">
                        <c:v>34.508817009181499</c:v>
                      </c:pt>
                      <c:pt idx="105">
                        <c:v>20.000020253159398</c:v>
                      </c:pt>
                      <c:pt idx="106">
                        <c:v>13.043481245647801</c:v>
                      </c:pt>
                      <c:pt idx="107">
                        <c:v>7.2874681604315503</c:v>
                      </c:pt>
                      <c:pt idx="108">
                        <c:v>10.9504225718774</c:v>
                      </c:pt>
                      <c:pt idx="109">
                        <c:v>23.8010936400422</c:v>
                      </c:pt>
                      <c:pt idx="110">
                        <c:v>38.837917964257798</c:v>
                      </c:pt>
                      <c:pt idx="111">
                        <c:v>35.624132451033297</c:v>
                      </c:pt>
                      <c:pt idx="112">
                        <c:v>34.652118785233597</c:v>
                      </c:pt>
                      <c:pt idx="113">
                        <c:v>40.864192485902102</c:v>
                      </c:pt>
                      <c:pt idx="114">
                        <c:v>46.153851615840402</c:v>
                      </c:pt>
                      <c:pt idx="115">
                        <c:v>43.195271384055701</c:v>
                      </c:pt>
                      <c:pt idx="116">
                        <c:v>43.660287081339703</c:v>
                      </c:pt>
                      <c:pt idx="117">
                        <c:v>43.712574850299397</c:v>
                      </c:pt>
                      <c:pt idx="118">
                        <c:v>44.566533683386098</c:v>
                      </c:pt>
                      <c:pt idx="119">
                        <c:v>41.762023286504103</c:v>
                      </c:pt>
                      <c:pt idx="120">
                        <c:v>45.665451241202803</c:v>
                      </c:pt>
                      <c:pt idx="121">
                        <c:v>55.569009960779603</c:v>
                      </c:pt>
                      <c:pt idx="122">
                        <c:v>50.980392609177599</c:v>
                      </c:pt>
                      <c:pt idx="123">
                        <c:v>43.970761481862503</c:v>
                      </c:pt>
                      <c:pt idx="124">
                        <c:v>41.176469083795801</c:v>
                      </c:pt>
                      <c:pt idx="125">
                        <c:v>47.469224662732202</c:v>
                      </c:pt>
                      <c:pt idx="126">
                        <c:v>53.576447108307903</c:v>
                      </c:pt>
                      <c:pt idx="127">
                        <c:v>41.880337253753403</c:v>
                      </c:pt>
                      <c:pt idx="128">
                        <c:v>33.861662168104999</c:v>
                      </c:pt>
                      <c:pt idx="129">
                        <c:v>28.347396066294799</c:v>
                      </c:pt>
                      <c:pt idx="130">
                        <c:v>40.847979668243902</c:v>
                      </c:pt>
                      <c:pt idx="131">
                        <c:v>49.4494492290086</c:v>
                      </c:pt>
                      <c:pt idx="132">
                        <c:v>56.498684880171403</c:v>
                      </c:pt>
                      <c:pt idx="133">
                        <c:v>60.799229305423403</c:v>
                      </c:pt>
                      <c:pt idx="134">
                        <c:v>61.132066037735797</c:v>
                      </c:pt>
                      <c:pt idx="135">
                        <c:v>50.2678660714285</c:v>
                      </c:pt>
                      <c:pt idx="136">
                        <c:v>57.423209457885498</c:v>
                      </c:pt>
                      <c:pt idx="137">
                        <c:v>60.307953753985601</c:v>
                      </c:pt>
                      <c:pt idx="138">
                        <c:v>59.369525504461301</c:v>
                      </c:pt>
                      <c:pt idx="139">
                        <c:v>56.051501107038398</c:v>
                      </c:pt>
                      <c:pt idx="140">
                        <c:v>60.706058272750703</c:v>
                      </c:pt>
                      <c:pt idx="141">
                        <c:v>66.793893129770893</c:v>
                      </c:pt>
                      <c:pt idx="142">
                        <c:v>73.071532528536807</c:v>
                      </c:pt>
                      <c:pt idx="143">
                        <c:v>82.635658914728694</c:v>
                      </c:pt>
                      <c:pt idx="144">
                        <c:v>81.097044818315993</c:v>
                      </c:pt>
                      <c:pt idx="145">
                        <c:v>70.482423627542701</c:v>
                      </c:pt>
                      <c:pt idx="146">
                        <c:v>55.667707945538801</c:v>
                      </c:pt>
                      <c:pt idx="147">
                        <c:v>56.1912245113556</c:v>
                      </c:pt>
                      <c:pt idx="148">
                        <c:v>56.565661981117699</c:v>
                      </c:pt>
                      <c:pt idx="149">
                        <c:v>64.795915373802302</c:v>
                      </c:pt>
                      <c:pt idx="150">
                        <c:v>63.747807683695903</c:v>
                      </c:pt>
                      <c:pt idx="151">
                        <c:v>59.8452277924453</c:v>
                      </c:pt>
                      <c:pt idx="152">
                        <c:v>54.638299451335897</c:v>
                      </c:pt>
                      <c:pt idx="153">
                        <c:v>58.898304617925596</c:v>
                      </c:pt>
                      <c:pt idx="154">
                        <c:v>52.6829232599625</c:v>
                      </c:pt>
                      <c:pt idx="155">
                        <c:v>43.345995568819603</c:v>
                      </c:pt>
                      <c:pt idx="156">
                        <c:v>30.777392485809099</c:v>
                      </c:pt>
                      <c:pt idx="157">
                        <c:v>28.586825406790901</c:v>
                      </c:pt>
                      <c:pt idx="158">
                        <c:v>31.113433229999899</c:v>
                      </c:pt>
                      <c:pt idx="159">
                        <c:v>40.3408979209647</c:v>
                      </c:pt>
                      <c:pt idx="160">
                        <c:v>57.317061603539699</c:v>
                      </c:pt>
                      <c:pt idx="161">
                        <c:v>57.945209832991601</c:v>
                      </c:pt>
                      <c:pt idx="162">
                        <c:v>50.970259736361903</c:v>
                      </c:pt>
                      <c:pt idx="163">
                        <c:v>55.981418791591899</c:v>
                      </c:pt>
                      <c:pt idx="164">
                        <c:v>52.506280708050802</c:v>
                      </c:pt>
                      <c:pt idx="165">
                        <c:v>55.941252297231102</c:v>
                      </c:pt>
                      <c:pt idx="166">
                        <c:v>52.904035924265102</c:v>
                      </c:pt>
                      <c:pt idx="167">
                        <c:v>53.606972738920199</c:v>
                      </c:pt>
                      <c:pt idx="168">
                        <c:v>50.060618211208798</c:v>
                      </c:pt>
                      <c:pt idx="169">
                        <c:v>60.446791534077803</c:v>
                      </c:pt>
                      <c:pt idx="170">
                        <c:v>66.302887477701205</c:v>
                      </c:pt>
                      <c:pt idx="171">
                        <c:v>68.243248813005906</c:v>
                      </c:pt>
                      <c:pt idx="172">
                        <c:v>73.265084534736999</c:v>
                      </c:pt>
                      <c:pt idx="173">
                        <c:v>63.293868321434999</c:v>
                      </c:pt>
                      <c:pt idx="174">
                        <c:v>60.532402839398401</c:v>
                      </c:pt>
                      <c:pt idx="175">
                        <c:v>52.615694691286599</c:v>
                      </c:pt>
                      <c:pt idx="176">
                        <c:v>58.865963003508902</c:v>
                      </c:pt>
                      <c:pt idx="177">
                        <c:v>54.399997988572302</c:v>
                      </c:pt>
                      <c:pt idx="178">
                        <c:v>54.190583609375999</c:v>
                      </c:pt>
                      <c:pt idx="179">
                        <c:v>53.153157718527801</c:v>
                      </c:pt>
                      <c:pt idx="180">
                        <c:v>55.334112387285998</c:v>
                      </c:pt>
                      <c:pt idx="181">
                        <c:v>53.9855053210119</c:v>
                      </c:pt>
                      <c:pt idx="182">
                        <c:v>57.777761591228803</c:v>
                      </c:pt>
                      <c:pt idx="183">
                        <c:v>59.3824257649161</c:v>
                      </c:pt>
                      <c:pt idx="184">
                        <c:v>52.260191697799499</c:v>
                      </c:pt>
                      <c:pt idx="185">
                        <c:v>44.960478292112001</c:v>
                      </c:pt>
                      <c:pt idx="186">
                        <c:v>25.824806410737899</c:v>
                      </c:pt>
                      <c:pt idx="187">
                        <c:v>30.886071110397602</c:v>
                      </c:pt>
                      <c:pt idx="188">
                        <c:v>33.8983011860293</c:v>
                      </c:pt>
                      <c:pt idx="189">
                        <c:v>39.4366167427089</c:v>
                      </c:pt>
                      <c:pt idx="190">
                        <c:v>44.228280704057099</c:v>
                      </c:pt>
                      <c:pt idx="191">
                        <c:v>35.560592928719402</c:v>
                      </c:pt>
                      <c:pt idx="192">
                        <c:v>39.468082865549498</c:v>
                      </c:pt>
                      <c:pt idx="193">
                        <c:v>42.677816739900599</c:v>
                      </c:pt>
                      <c:pt idx="194">
                        <c:v>50.157739255045001</c:v>
                      </c:pt>
                      <c:pt idx="195">
                        <c:v>49.196135689247399</c:v>
                      </c:pt>
                      <c:pt idx="196">
                        <c:v>51.284687064619497</c:v>
                      </c:pt>
                      <c:pt idx="197">
                        <c:v>54.4668648799802</c:v>
                      </c:pt>
                      <c:pt idx="198">
                        <c:v>60.104166720920098</c:v>
                      </c:pt>
                      <c:pt idx="199">
                        <c:v>69.988429889009197</c:v>
                      </c:pt>
                      <c:pt idx="200">
                        <c:v>81.531527371965595</c:v>
                      </c:pt>
                      <c:pt idx="201">
                        <c:v>79.617099185338105</c:v>
                      </c:pt>
                      <c:pt idx="202">
                        <c:v>80.044090383632707</c:v>
                      </c:pt>
                      <c:pt idx="203">
                        <c:v>82.838273154055102</c:v>
                      </c:pt>
                      <c:pt idx="204">
                        <c:v>79.0183738492495</c:v>
                      </c:pt>
                      <c:pt idx="205">
                        <c:v>94.705815051982299</c:v>
                      </c:pt>
                      <c:pt idx="206">
                        <c:v>83.405466518422401</c:v>
                      </c:pt>
                      <c:pt idx="207">
                        <c:v>82.758608799061193</c:v>
                      </c:pt>
                      <c:pt idx="208">
                        <c:v>63.302733536155401</c:v>
                      </c:pt>
                      <c:pt idx="209">
                        <c:v>50.8830012328904</c:v>
                      </c:pt>
                      <c:pt idx="210">
                        <c:v>47.114272108373903</c:v>
                      </c:pt>
                      <c:pt idx="211">
                        <c:v>33.778379646374098</c:v>
                      </c:pt>
                      <c:pt idx="212">
                        <c:v>33.866701511064498</c:v>
                      </c:pt>
                      <c:pt idx="213">
                        <c:v>29.518889967344499</c:v>
                      </c:pt>
                      <c:pt idx="214">
                        <c:v>25.4470731596268</c:v>
                      </c:pt>
                      <c:pt idx="215">
                        <c:v>31.551522007028801</c:v>
                      </c:pt>
                      <c:pt idx="216">
                        <c:v>29.6246609082223</c:v>
                      </c:pt>
                      <c:pt idx="217">
                        <c:v>26.648337912087801</c:v>
                      </c:pt>
                      <c:pt idx="218">
                        <c:v>29.483690077089602</c:v>
                      </c:pt>
                      <c:pt idx="219">
                        <c:v>31.878315311723501</c:v>
                      </c:pt>
                      <c:pt idx="220">
                        <c:v>35.3891232337376</c:v>
                      </c:pt>
                      <c:pt idx="221">
                        <c:v>37.142837551023099</c:v>
                      </c:pt>
                      <c:pt idx="222">
                        <c:v>47.445263199961502</c:v>
                      </c:pt>
                      <c:pt idx="223">
                        <c:v>70.714322278955095</c:v>
                      </c:pt>
                      <c:pt idx="224">
                        <c:v>74.186545376691001</c:v>
                      </c:pt>
                      <c:pt idx="225">
                        <c:v>81.818197042199699</c:v>
                      </c:pt>
                      <c:pt idx="226">
                        <c:v>67.004062351467596</c:v>
                      </c:pt>
                      <c:pt idx="227">
                        <c:v>76.923082991962403</c:v>
                      </c:pt>
                      <c:pt idx="228">
                        <c:v>65.135705693405299</c:v>
                      </c:pt>
                      <c:pt idx="229">
                        <c:v>54.956884707568001</c:v>
                      </c:pt>
                      <c:pt idx="230">
                        <c:v>51.395336884805303</c:v>
                      </c:pt>
                      <c:pt idx="231">
                        <c:v>44.556442629749398</c:v>
                      </c:pt>
                      <c:pt idx="232">
                        <c:v>34.137925148633499</c:v>
                      </c:pt>
                      <c:pt idx="233">
                        <c:v>39.365082741243498</c:v>
                      </c:pt>
                      <c:pt idx="234">
                        <c:v>30.922709591360199</c:v>
                      </c:pt>
                      <c:pt idx="235">
                        <c:v>27.148203343934799</c:v>
                      </c:pt>
                      <c:pt idx="236">
                        <c:v>47.619048491191002</c:v>
                      </c:pt>
                      <c:pt idx="237">
                        <c:v>46.542052371387101</c:v>
                      </c:pt>
                      <c:pt idx="238">
                        <c:v>48.282093594368803</c:v>
                      </c:pt>
                      <c:pt idx="239">
                        <c:v>51.905168864055298</c:v>
                      </c:pt>
                      <c:pt idx="240">
                        <c:v>57.621142688584001</c:v>
                      </c:pt>
                      <c:pt idx="241">
                        <c:v>57.053561240435499</c:v>
                      </c:pt>
                      <c:pt idx="242">
                        <c:v>58.677685950413199</c:v>
                      </c:pt>
                      <c:pt idx="243">
                        <c:v>63.8618327356508</c:v>
                      </c:pt>
                      <c:pt idx="244">
                        <c:v>59.289843104871899</c:v>
                      </c:pt>
                      <c:pt idx="245">
                        <c:v>62.543559455013799</c:v>
                      </c:pt>
                      <c:pt idx="246">
                        <c:v>71.839592690532399</c:v>
                      </c:pt>
                      <c:pt idx="247">
                        <c:v>66.021126760563305</c:v>
                      </c:pt>
                      <c:pt idx="248">
                        <c:v>80.519465580804095</c:v>
                      </c:pt>
                      <c:pt idx="249">
                        <c:v>84.661526592842506</c:v>
                      </c:pt>
                      <c:pt idx="250">
                        <c:v>84.284455913377201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78-4C20-8227-89D3194E55EC}"/>
                  </c:ext>
                </c:extLst>
              </c15:ser>
            </c15:filteredLineSeries>
          </c:ext>
        </c:extLst>
      </c:lineChart>
      <c:dateAx>
        <c:axId val="1109337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20111"/>
        <c:crosses val="autoZero"/>
        <c:auto val="1"/>
        <c:lblOffset val="100"/>
        <c:baseTimeUnit val="days"/>
      </c:dateAx>
      <c:valAx>
        <c:axId val="88012011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3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C5F5B1-0199-4714-B984-75B003236B11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DAD62-970E-0E30-3F93-E9DEDA2F33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0.61752</cdr:y>
    </cdr:from>
    <cdr:to>
      <cdr:x>1</cdr:x>
      <cdr:y>0.91836</cdr:y>
    </cdr:to>
    <cdr:graphicFrame macro="">
      <cdr:nvGraphicFramePr>
        <cdr:cNvPr id="2" name="Chart 2">
          <a:extLst xmlns:a="http://schemas.openxmlformats.org/drawingml/2006/main">
            <a:ext uri="{FF2B5EF4-FFF2-40B4-BE49-F238E27FC236}">
              <a16:creationId xmlns:a16="http://schemas.microsoft.com/office/drawing/2014/main" id="{E690E0B5-32D1-2286-4061-45C7A1194EA1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185</xdr:row>
      <xdr:rowOff>15229</xdr:rowOff>
    </xdr:from>
    <xdr:to>
      <xdr:col>23</xdr:col>
      <xdr:colOff>0</xdr:colOff>
      <xdr:row>207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AF4C-00F3-2DB4-4813-0AE7FF97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457631</xdr:colOff>
          <xdr:row>49</xdr:row>
          <xdr:rowOff>148243</xdr:rowOff>
        </xdr:from>
        <xdr:to>
          <xdr:col>41</xdr:col>
          <xdr:colOff>452316</xdr:colOff>
          <xdr:row>57</xdr:row>
          <xdr:rowOff>976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CEE2629-42EA-C778-9680-D91E94715A89}"/>
                </a:ext>
              </a:extLst>
            </xdr:cNvPr>
            <xdr:cNvGrpSpPr/>
          </xdr:nvGrpSpPr>
          <xdr:grpSpPr>
            <a:xfrm>
              <a:off x="6987971" y="9109363"/>
              <a:ext cx="19501885" cy="1315773"/>
              <a:chOff x="6983937" y="8933655"/>
              <a:chExt cx="19501885" cy="1287086"/>
            </a:xfrm>
          </xdr:grpSpPr>
        </xdr:grpSp>
        <xdr:clientData/>
      </xdr:twoCellAnchor>
    </mc:Choice>
    <mc:Fallback/>
  </mc:AlternateContent>
  <xdr:twoCellAnchor>
    <xdr:from>
      <xdr:col>11</xdr:col>
      <xdr:colOff>342900</xdr:colOff>
      <xdr:row>11</xdr:row>
      <xdr:rowOff>169545</xdr:rowOff>
    </xdr:from>
    <xdr:to>
      <xdr:col>24</xdr:col>
      <xdr:colOff>30480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DDA8E2-4C06-4E83-73DA-04F11D00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603343</xdr:colOff>
      <xdr:row>43</xdr:row>
      <xdr:rowOff>153595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8A469-7CD9-43DA-AF15-6596629F9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2"/>
  <sheetViews>
    <sheetView tabSelected="1" topLeftCell="C6" zoomScaleNormal="100" workbookViewId="0">
      <selection activeCell="V10" sqref="V10"/>
    </sheetView>
  </sheetViews>
  <sheetFormatPr defaultRowHeight="14.4" x14ac:dyDescent="0.3"/>
  <cols>
    <col min="1" max="1" width="14" customWidth="1"/>
    <col min="8" max="8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2" x14ac:dyDescent="0.3">
      <c r="A2" s="1">
        <v>44882</v>
      </c>
      <c r="B2">
        <v>29.07</v>
      </c>
      <c r="C2">
        <v>29.950001</v>
      </c>
      <c r="D2">
        <v>29</v>
      </c>
      <c r="E2">
        <v>29.889999</v>
      </c>
      <c r="F2">
        <v>29.208275</v>
      </c>
      <c r="G2">
        <v>31983300</v>
      </c>
      <c r="H2">
        <v>29.07</v>
      </c>
      <c r="J2">
        <v>30</v>
      </c>
      <c r="K2">
        <v>70</v>
      </c>
    </row>
    <row r="3" spans="1:12" x14ac:dyDescent="0.3">
      <c r="A3" s="1">
        <v>44883</v>
      </c>
      <c r="B3">
        <v>30.26</v>
      </c>
      <c r="C3">
        <v>30.26</v>
      </c>
      <c r="D3">
        <v>29.610001</v>
      </c>
      <c r="E3">
        <v>29.870000999999998</v>
      </c>
      <c r="F3">
        <v>29.18873</v>
      </c>
      <c r="G3">
        <v>27122200</v>
      </c>
      <c r="H3">
        <v>29.664999999999999</v>
      </c>
      <c r="J3">
        <v>30</v>
      </c>
      <c r="K3">
        <v>70</v>
      </c>
    </row>
    <row r="4" spans="1:12" x14ac:dyDescent="0.3">
      <c r="A4" s="1">
        <v>44886</v>
      </c>
      <c r="B4">
        <v>29.66</v>
      </c>
      <c r="C4">
        <v>29.719999000000001</v>
      </c>
      <c r="D4">
        <v>28.91</v>
      </c>
      <c r="E4">
        <v>28.940000999999999</v>
      </c>
      <c r="F4">
        <v>28.279941999999998</v>
      </c>
      <c r="G4">
        <v>36086800</v>
      </c>
      <c r="H4">
        <v>29.663333333333298</v>
      </c>
      <c r="J4">
        <v>30</v>
      </c>
      <c r="K4">
        <v>70</v>
      </c>
      <c r="L4" t="s">
        <v>9</v>
      </c>
    </row>
    <row r="5" spans="1:12" x14ac:dyDescent="0.3">
      <c r="A5" s="1">
        <v>44887</v>
      </c>
      <c r="B5">
        <v>29.139999</v>
      </c>
      <c r="C5">
        <v>29.860001</v>
      </c>
      <c r="D5">
        <v>29.059999000000001</v>
      </c>
      <c r="E5">
        <v>29.82</v>
      </c>
      <c r="F5">
        <v>29.139869999999998</v>
      </c>
      <c r="G5">
        <v>25584100</v>
      </c>
      <c r="H5">
        <v>29.532499749999999</v>
      </c>
      <c r="J5">
        <v>30</v>
      </c>
      <c r="K5">
        <v>70</v>
      </c>
    </row>
    <row r="6" spans="1:12" x14ac:dyDescent="0.3">
      <c r="A6" s="1">
        <v>44888</v>
      </c>
      <c r="B6">
        <v>29.73</v>
      </c>
      <c r="C6">
        <v>30.08</v>
      </c>
      <c r="D6">
        <v>29.49</v>
      </c>
      <c r="E6">
        <v>29.67</v>
      </c>
      <c r="F6">
        <v>28.993293999999999</v>
      </c>
      <c r="G6">
        <v>23143900</v>
      </c>
      <c r="H6">
        <v>29.5719998</v>
      </c>
      <c r="J6">
        <v>30</v>
      </c>
      <c r="K6">
        <v>70</v>
      </c>
    </row>
    <row r="7" spans="1:12" x14ac:dyDescent="0.3">
      <c r="A7" s="1">
        <v>44890</v>
      </c>
      <c r="B7">
        <v>29.68</v>
      </c>
      <c r="C7">
        <v>29.68</v>
      </c>
      <c r="D7">
        <v>29.34</v>
      </c>
      <c r="E7">
        <v>29.34</v>
      </c>
      <c r="F7">
        <v>28.670819999999999</v>
      </c>
      <c r="G7">
        <v>11314900</v>
      </c>
      <c r="H7">
        <v>29.589999833333302</v>
      </c>
      <c r="J7">
        <v>30</v>
      </c>
      <c r="K7">
        <v>70</v>
      </c>
    </row>
    <row r="8" spans="1:12" x14ac:dyDescent="0.3">
      <c r="A8" s="1">
        <v>44893</v>
      </c>
      <c r="B8">
        <v>29.1</v>
      </c>
      <c r="C8">
        <v>29.190000999999999</v>
      </c>
      <c r="D8">
        <v>28.540001</v>
      </c>
      <c r="E8">
        <v>28.73</v>
      </c>
      <c r="F8">
        <v>28.074729999999999</v>
      </c>
      <c r="G8">
        <v>28267900</v>
      </c>
      <c r="H8">
        <v>29.5199998571428</v>
      </c>
      <c r="J8">
        <v>30</v>
      </c>
      <c r="K8">
        <v>70</v>
      </c>
    </row>
    <row r="9" spans="1:12" x14ac:dyDescent="0.3">
      <c r="A9" s="1">
        <v>44894</v>
      </c>
      <c r="B9">
        <v>28.85</v>
      </c>
      <c r="C9">
        <v>29.18</v>
      </c>
      <c r="D9">
        <v>28.74</v>
      </c>
      <c r="E9">
        <v>28.9</v>
      </c>
      <c r="F9">
        <v>28.240853999999999</v>
      </c>
      <c r="G9">
        <v>24361500</v>
      </c>
      <c r="H9">
        <v>29.436249875000001</v>
      </c>
      <c r="J9">
        <v>30</v>
      </c>
      <c r="K9">
        <v>70</v>
      </c>
    </row>
    <row r="10" spans="1:12" x14ac:dyDescent="0.3">
      <c r="A10" s="1">
        <v>44895</v>
      </c>
      <c r="B10">
        <v>28.77</v>
      </c>
      <c r="C10">
        <v>30.08</v>
      </c>
      <c r="D10">
        <v>28.219999000000001</v>
      </c>
      <c r="E10">
        <v>30.07</v>
      </c>
      <c r="F10">
        <v>29.384170999999998</v>
      </c>
      <c r="G10">
        <v>72072500</v>
      </c>
      <c r="H10">
        <v>29.362222111111102</v>
      </c>
      <c r="J10">
        <v>30</v>
      </c>
      <c r="K10">
        <v>70</v>
      </c>
    </row>
    <row r="11" spans="1:12" x14ac:dyDescent="0.3">
      <c r="A11" s="1">
        <v>44896</v>
      </c>
      <c r="B11">
        <v>30.24</v>
      </c>
      <c r="C11">
        <v>30.48</v>
      </c>
      <c r="D11">
        <v>29.52</v>
      </c>
      <c r="E11">
        <v>29.83</v>
      </c>
      <c r="F11">
        <v>29.149643000000001</v>
      </c>
      <c r="G11">
        <v>38896300</v>
      </c>
      <c r="H11">
        <v>29.449999900000002</v>
      </c>
      <c r="J11">
        <v>30</v>
      </c>
      <c r="K11">
        <v>70</v>
      </c>
    </row>
    <row r="12" spans="1:12" x14ac:dyDescent="0.3">
      <c r="A12" s="1">
        <v>44897</v>
      </c>
      <c r="B12">
        <v>29.17</v>
      </c>
      <c r="C12">
        <v>29.43</v>
      </c>
      <c r="D12">
        <v>28.709999</v>
      </c>
      <c r="E12">
        <v>29.41</v>
      </c>
      <c r="F12">
        <v>28.739222000000002</v>
      </c>
      <c r="G12">
        <v>31546000</v>
      </c>
      <c r="H12">
        <v>29.424545363636302</v>
      </c>
      <c r="J12">
        <v>30</v>
      </c>
      <c r="K12">
        <v>70</v>
      </c>
    </row>
    <row r="13" spans="1:12" x14ac:dyDescent="0.3">
      <c r="A13" s="1">
        <v>44900</v>
      </c>
      <c r="B13">
        <v>29.42</v>
      </c>
      <c r="C13">
        <v>29.75</v>
      </c>
      <c r="D13">
        <v>28.889999</v>
      </c>
      <c r="E13">
        <v>29.17</v>
      </c>
      <c r="F13">
        <v>28.504694000000001</v>
      </c>
      <c r="G13">
        <v>34040400</v>
      </c>
      <c r="H13">
        <v>29.424166583333299</v>
      </c>
      <c r="J13">
        <v>30</v>
      </c>
      <c r="K13">
        <v>70</v>
      </c>
    </row>
    <row r="14" spans="1:12" x14ac:dyDescent="0.3">
      <c r="A14" s="1">
        <v>44901</v>
      </c>
      <c r="B14">
        <v>29.190000999999999</v>
      </c>
      <c r="C14">
        <v>29.309999000000001</v>
      </c>
      <c r="D14">
        <v>28.34</v>
      </c>
      <c r="E14">
        <v>28.6</v>
      </c>
      <c r="F14">
        <v>27.947697000000002</v>
      </c>
      <c r="G14">
        <v>27701200</v>
      </c>
      <c r="H14">
        <v>29.406153846153799</v>
      </c>
      <c r="J14">
        <v>30</v>
      </c>
      <c r="K14">
        <v>70</v>
      </c>
    </row>
    <row r="15" spans="1:12" x14ac:dyDescent="0.3">
      <c r="A15" s="1">
        <v>44902</v>
      </c>
      <c r="B15">
        <v>28.280000999999999</v>
      </c>
      <c r="C15">
        <v>28.549999</v>
      </c>
      <c r="D15">
        <v>28.15</v>
      </c>
      <c r="E15">
        <v>28.33</v>
      </c>
      <c r="F15">
        <v>27.683852999999999</v>
      </c>
      <c r="G15">
        <v>28239900</v>
      </c>
      <c r="H15">
        <v>29.3257143571428</v>
      </c>
      <c r="J15">
        <v>30</v>
      </c>
      <c r="K15">
        <v>70</v>
      </c>
    </row>
    <row r="16" spans="1:12" x14ac:dyDescent="0.3">
      <c r="A16" s="1">
        <v>44903</v>
      </c>
      <c r="B16">
        <v>28.32</v>
      </c>
      <c r="C16">
        <v>28.6</v>
      </c>
      <c r="D16">
        <v>28.07</v>
      </c>
      <c r="E16">
        <v>28.440000999999999</v>
      </c>
      <c r="F16">
        <v>27.791346000000001</v>
      </c>
      <c r="G16">
        <v>28486100</v>
      </c>
      <c r="H16">
        <v>29.2586667333333</v>
      </c>
      <c r="I16">
        <v>38.134218701871902</v>
      </c>
      <c r="J16">
        <v>30</v>
      </c>
      <c r="K16">
        <v>70</v>
      </c>
    </row>
    <row r="17" spans="1:11" x14ac:dyDescent="0.3">
      <c r="A17" s="1">
        <v>44904</v>
      </c>
      <c r="B17">
        <v>28.389999</v>
      </c>
      <c r="C17">
        <v>28.780000999999999</v>
      </c>
      <c r="D17">
        <v>28.190000999999999</v>
      </c>
      <c r="E17">
        <v>28.24</v>
      </c>
      <c r="F17">
        <v>27.595908999999999</v>
      </c>
      <c r="G17">
        <v>25641300</v>
      </c>
      <c r="H17">
        <v>29.204374999999999</v>
      </c>
      <c r="I17">
        <v>37.042919389043</v>
      </c>
      <c r="J17">
        <v>30</v>
      </c>
      <c r="K17">
        <v>70</v>
      </c>
    </row>
    <row r="18" spans="1:11" x14ac:dyDescent="0.3">
      <c r="A18" s="1">
        <v>44907</v>
      </c>
      <c r="B18">
        <v>28.129999000000002</v>
      </c>
      <c r="C18">
        <v>28.709999</v>
      </c>
      <c r="D18">
        <v>27.860001</v>
      </c>
      <c r="E18">
        <v>28.690000999999999</v>
      </c>
      <c r="F18">
        <v>28.035646</v>
      </c>
      <c r="G18">
        <v>35117900</v>
      </c>
      <c r="H18">
        <v>29.1411764117647</v>
      </c>
      <c r="I18">
        <v>47.848537745770102</v>
      </c>
      <c r="J18">
        <v>30</v>
      </c>
      <c r="K18">
        <v>70</v>
      </c>
    </row>
    <row r="19" spans="1:11" x14ac:dyDescent="0.3">
      <c r="A19" s="1">
        <v>44908</v>
      </c>
      <c r="B19">
        <v>29.790001</v>
      </c>
      <c r="C19">
        <v>30.09</v>
      </c>
      <c r="D19">
        <v>28.370000999999998</v>
      </c>
      <c r="E19">
        <v>28.73</v>
      </c>
      <c r="F19">
        <v>28.074729999999999</v>
      </c>
      <c r="G19">
        <v>58546800</v>
      </c>
      <c r="H19">
        <v>29.177222222222198</v>
      </c>
      <c r="I19">
        <v>39.034209644181203</v>
      </c>
      <c r="J19">
        <v>30</v>
      </c>
      <c r="K19">
        <v>70</v>
      </c>
    </row>
    <row r="20" spans="1:11" x14ac:dyDescent="0.3">
      <c r="A20" s="1">
        <v>44909</v>
      </c>
      <c r="B20">
        <v>28.51</v>
      </c>
      <c r="C20">
        <v>29.120000999999998</v>
      </c>
      <c r="D20">
        <v>28.01</v>
      </c>
      <c r="E20">
        <v>28.26</v>
      </c>
      <c r="F20">
        <v>27.615452000000001</v>
      </c>
      <c r="G20">
        <v>37141100</v>
      </c>
      <c r="H20">
        <v>29.142105263157799</v>
      </c>
      <c r="I20">
        <v>36.672972902467698</v>
      </c>
      <c r="J20">
        <v>30</v>
      </c>
      <c r="K20">
        <v>70</v>
      </c>
    </row>
    <row r="21" spans="1:11" x14ac:dyDescent="0.3">
      <c r="A21" s="1">
        <v>44910</v>
      </c>
      <c r="B21">
        <v>27.940000999999999</v>
      </c>
      <c r="C21">
        <v>28</v>
      </c>
      <c r="D21">
        <v>27.120000999999998</v>
      </c>
      <c r="E21">
        <v>27.15</v>
      </c>
      <c r="F21">
        <v>26.530767000000001</v>
      </c>
      <c r="G21">
        <v>45682700</v>
      </c>
      <c r="H21">
        <v>29.082000050000001</v>
      </c>
      <c r="I21">
        <v>31.9604672288411</v>
      </c>
      <c r="J21">
        <v>30</v>
      </c>
      <c r="K21">
        <v>70</v>
      </c>
    </row>
    <row r="22" spans="1:11" x14ac:dyDescent="0.3">
      <c r="A22" s="1">
        <v>44911</v>
      </c>
      <c r="B22">
        <v>27</v>
      </c>
      <c r="C22">
        <v>27.139999</v>
      </c>
      <c r="D22">
        <v>26.450001</v>
      </c>
      <c r="E22">
        <v>26.92</v>
      </c>
      <c r="F22">
        <v>26.306013</v>
      </c>
      <c r="G22">
        <v>81104200</v>
      </c>
      <c r="H22">
        <v>28.9828571904761</v>
      </c>
      <c r="I22">
        <v>34.094908929733201</v>
      </c>
      <c r="J22">
        <v>30</v>
      </c>
      <c r="K22">
        <v>70</v>
      </c>
    </row>
    <row r="23" spans="1:11" x14ac:dyDescent="0.3">
      <c r="A23" s="1">
        <v>44914</v>
      </c>
      <c r="B23">
        <v>26.9</v>
      </c>
      <c r="C23">
        <v>26.969999000000001</v>
      </c>
      <c r="D23">
        <v>26.5</v>
      </c>
      <c r="E23">
        <v>26.790001</v>
      </c>
      <c r="F23">
        <v>26.178978000000001</v>
      </c>
      <c r="G23">
        <v>37662500</v>
      </c>
      <c r="H23">
        <v>28.888181863636301</v>
      </c>
      <c r="I23">
        <v>31.3274457827529</v>
      </c>
      <c r="J23">
        <v>30</v>
      </c>
      <c r="K23">
        <v>70</v>
      </c>
    </row>
    <row r="24" spans="1:11" x14ac:dyDescent="0.3">
      <c r="A24" s="1">
        <v>44915</v>
      </c>
      <c r="B24">
        <v>26.540001</v>
      </c>
      <c r="C24">
        <v>26.870000999999998</v>
      </c>
      <c r="D24">
        <v>26.42</v>
      </c>
      <c r="E24">
        <v>26.440000999999999</v>
      </c>
      <c r="F24">
        <v>25.836962</v>
      </c>
      <c r="G24">
        <v>31863300</v>
      </c>
      <c r="H24">
        <v>28.786087043478201</v>
      </c>
      <c r="I24">
        <v>12.4223783804599</v>
      </c>
      <c r="J24">
        <v>30</v>
      </c>
      <c r="K24">
        <v>70</v>
      </c>
    </row>
    <row r="25" spans="1:11" x14ac:dyDescent="0.3">
      <c r="A25" s="1">
        <v>44916</v>
      </c>
      <c r="B25">
        <v>26.59</v>
      </c>
      <c r="C25">
        <v>26.969999000000001</v>
      </c>
      <c r="D25">
        <v>26.58</v>
      </c>
      <c r="E25">
        <v>26.83</v>
      </c>
      <c r="F25">
        <v>26.218067000000001</v>
      </c>
      <c r="G25">
        <v>28100900</v>
      </c>
      <c r="H25">
        <v>28.6945834166666</v>
      </c>
      <c r="I25">
        <v>19.879518072289098</v>
      </c>
      <c r="J25">
        <v>30</v>
      </c>
      <c r="K25">
        <v>70</v>
      </c>
    </row>
    <row r="26" spans="1:11" x14ac:dyDescent="0.3">
      <c r="A26" s="1">
        <v>44917</v>
      </c>
      <c r="B26">
        <v>26.450001</v>
      </c>
      <c r="C26">
        <v>26.450001</v>
      </c>
      <c r="D26">
        <v>25.35</v>
      </c>
      <c r="E26">
        <v>25.969999000000001</v>
      </c>
      <c r="F26">
        <v>25.377680000000002</v>
      </c>
      <c r="G26">
        <v>47478300</v>
      </c>
      <c r="H26">
        <v>28.60480012</v>
      </c>
      <c r="I26">
        <v>18.265679286775001</v>
      </c>
      <c r="J26">
        <v>30</v>
      </c>
      <c r="K26">
        <v>70</v>
      </c>
    </row>
    <row r="27" spans="1:11" x14ac:dyDescent="0.3">
      <c r="A27" s="1">
        <v>44918</v>
      </c>
      <c r="B27">
        <v>25.92</v>
      </c>
      <c r="C27">
        <v>26.190000999999999</v>
      </c>
      <c r="D27">
        <v>25.68</v>
      </c>
      <c r="E27">
        <v>26.09</v>
      </c>
      <c r="F27">
        <v>25.494945999999999</v>
      </c>
      <c r="G27">
        <v>23600900</v>
      </c>
      <c r="H27">
        <v>28.501538576923</v>
      </c>
      <c r="I27">
        <v>20.9434071911671</v>
      </c>
      <c r="J27">
        <v>30</v>
      </c>
      <c r="K27">
        <v>70</v>
      </c>
    </row>
    <row r="28" spans="1:11" x14ac:dyDescent="0.3">
      <c r="A28" s="1">
        <v>44922</v>
      </c>
      <c r="B28">
        <v>25.85</v>
      </c>
      <c r="C28">
        <v>26.1</v>
      </c>
      <c r="D28">
        <v>25.65</v>
      </c>
      <c r="E28">
        <v>25.940000999999999</v>
      </c>
      <c r="F28">
        <v>25.348365999999999</v>
      </c>
      <c r="G28">
        <v>29548100</v>
      </c>
      <c r="H28">
        <v>28.403333444444399</v>
      </c>
      <c r="I28">
        <v>22.745917470098799</v>
      </c>
      <c r="J28">
        <v>30</v>
      </c>
      <c r="K28">
        <v>70</v>
      </c>
    </row>
    <row r="29" spans="1:11" x14ac:dyDescent="0.3">
      <c r="A29" s="1">
        <v>44923</v>
      </c>
      <c r="B29">
        <v>25.84</v>
      </c>
      <c r="C29">
        <v>26.120000999999998</v>
      </c>
      <c r="D29">
        <v>25.5</v>
      </c>
      <c r="E29">
        <v>25.540001</v>
      </c>
      <c r="F29">
        <v>24.957488999999999</v>
      </c>
      <c r="G29">
        <v>26176900</v>
      </c>
      <c r="H29">
        <v>28.311785821428501</v>
      </c>
      <c r="I29">
        <v>22.1557041605381</v>
      </c>
      <c r="J29">
        <v>30</v>
      </c>
      <c r="K29">
        <v>70</v>
      </c>
    </row>
    <row r="30" spans="1:11" x14ac:dyDescent="0.3">
      <c r="A30" s="1">
        <v>44924</v>
      </c>
      <c r="B30">
        <v>25.77</v>
      </c>
      <c r="C30">
        <v>26.290001</v>
      </c>
      <c r="D30">
        <v>25.75</v>
      </c>
      <c r="E30">
        <v>26.209999</v>
      </c>
      <c r="F30">
        <v>25.612206</v>
      </c>
      <c r="G30">
        <v>30944800</v>
      </c>
      <c r="H30">
        <v>28.224138034482699</v>
      </c>
      <c r="I30">
        <v>29.982021537530098</v>
      </c>
      <c r="J30">
        <v>30</v>
      </c>
      <c r="K30">
        <v>70</v>
      </c>
    </row>
    <row r="31" spans="1:11" x14ac:dyDescent="0.3">
      <c r="A31" s="1">
        <v>44925</v>
      </c>
      <c r="B31">
        <v>25.9</v>
      </c>
      <c r="C31">
        <v>26.459999</v>
      </c>
      <c r="D31">
        <v>25.799999</v>
      </c>
      <c r="E31">
        <v>26.43</v>
      </c>
      <c r="F31">
        <v>25.827190000000002</v>
      </c>
      <c r="G31">
        <v>31030100</v>
      </c>
      <c r="H31">
        <v>28.146666766666598</v>
      </c>
      <c r="I31">
        <v>33.810369878486497</v>
      </c>
      <c r="J31">
        <v>30</v>
      </c>
      <c r="K31">
        <v>70</v>
      </c>
    </row>
    <row r="32" spans="1:11" x14ac:dyDescent="0.3">
      <c r="A32" s="1">
        <v>44929</v>
      </c>
      <c r="B32">
        <v>27.049999</v>
      </c>
      <c r="C32">
        <v>27.07</v>
      </c>
      <c r="D32">
        <v>26.370000999999998</v>
      </c>
      <c r="E32">
        <v>26.73</v>
      </c>
      <c r="F32">
        <v>26.120346000000001</v>
      </c>
      <c r="G32">
        <v>31308000</v>
      </c>
      <c r="H32">
        <v>28.111290387096702</v>
      </c>
      <c r="I32">
        <v>31.985274991879599</v>
      </c>
      <c r="J32">
        <v>30</v>
      </c>
      <c r="K32">
        <v>70</v>
      </c>
    </row>
    <row r="33" spans="1:11" x14ac:dyDescent="0.3">
      <c r="A33" s="1">
        <v>44930</v>
      </c>
      <c r="B33">
        <v>27.41</v>
      </c>
      <c r="C33">
        <v>27.92</v>
      </c>
      <c r="D33">
        <v>27.16</v>
      </c>
      <c r="E33">
        <v>27.68</v>
      </c>
      <c r="F33">
        <v>27.048679</v>
      </c>
      <c r="G33">
        <v>37665200</v>
      </c>
      <c r="H33">
        <v>28.0893750625</v>
      </c>
      <c r="I33">
        <v>41.732280860560799</v>
      </c>
      <c r="J33">
        <v>30</v>
      </c>
      <c r="K33">
        <v>70</v>
      </c>
    </row>
    <row r="34" spans="1:11" x14ac:dyDescent="0.3">
      <c r="A34" s="1">
        <v>44931</v>
      </c>
      <c r="B34">
        <v>27.440000999999999</v>
      </c>
      <c r="C34">
        <v>27.780000999999999</v>
      </c>
      <c r="D34">
        <v>27.379999000000002</v>
      </c>
      <c r="E34">
        <v>27.559999000000001</v>
      </c>
      <c r="F34">
        <v>26.931415999999999</v>
      </c>
      <c r="G34">
        <v>33552600</v>
      </c>
      <c r="H34">
        <v>28.069697060606</v>
      </c>
      <c r="I34">
        <v>44.1666573611095</v>
      </c>
      <c r="J34">
        <v>30</v>
      </c>
      <c r="K34">
        <v>70</v>
      </c>
    </row>
    <row r="35" spans="1:11" x14ac:dyDescent="0.3">
      <c r="A35" s="1">
        <v>44932</v>
      </c>
      <c r="B35">
        <v>27.93</v>
      </c>
      <c r="C35">
        <v>28.83</v>
      </c>
      <c r="D35">
        <v>27.379999000000002</v>
      </c>
      <c r="E35">
        <v>28.73</v>
      </c>
      <c r="F35">
        <v>28.074729999999999</v>
      </c>
      <c r="G35">
        <v>31788600</v>
      </c>
      <c r="H35">
        <v>28.065588323529401</v>
      </c>
      <c r="I35">
        <v>63.036303630363001</v>
      </c>
      <c r="J35">
        <v>30</v>
      </c>
      <c r="K35">
        <v>70</v>
      </c>
    </row>
    <row r="36" spans="1:11" x14ac:dyDescent="0.3">
      <c r="A36" s="1">
        <v>44935</v>
      </c>
      <c r="B36">
        <v>28.84</v>
      </c>
      <c r="C36">
        <v>29.870000999999998</v>
      </c>
      <c r="D36">
        <v>28.84</v>
      </c>
      <c r="E36">
        <v>29.309999000000001</v>
      </c>
      <c r="F36">
        <v>28.641500000000001</v>
      </c>
      <c r="G36">
        <v>37493200</v>
      </c>
      <c r="H36">
        <v>28.0877143714285</v>
      </c>
      <c r="I36">
        <v>68.642740817900204</v>
      </c>
      <c r="J36">
        <v>30</v>
      </c>
      <c r="K36">
        <v>70</v>
      </c>
    </row>
    <row r="37" spans="1:11" x14ac:dyDescent="0.3">
      <c r="A37" s="1">
        <v>44936</v>
      </c>
      <c r="B37">
        <v>29.24</v>
      </c>
      <c r="C37">
        <v>29.51</v>
      </c>
      <c r="D37">
        <v>28.92</v>
      </c>
      <c r="E37">
        <v>29.440000999999999</v>
      </c>
      <c r="F37">
        <v>28.768539000000001</v>
      </c>
      <c r="G37">
        <v>23008100</v>
      </c>
      <c r="H37">
        <v>28.119722305555499</v>
      </c>
      <c r="I37">
        <v>70.670820383519398</v>
      </c>
      <c r="J37">
        <v>30</v>
      </c>
      <c r="K37">
        <v>70</v>
      </c>
    </row>
    <row r="38" spans="1:11" x14ac:dyDescent="0.3">
      <c r="A38" s="1">
        <v>44937</v>
      </c>
      <c r="B38">
        <v>29.68</v>
      </c>
      <c r="C38">
        <v>29.879999000000002</v>
      </c>
      <c r="D38">
        <v>29</v>
      </c>
      <c r="E38">
        <v>29.85</v>
      </c>
      <c r="F38">
        <v>29.169186</v>
      </c>
      <c r="G38">
        <v>30375400</v>
      </c>
      <c r="H38">
        <v>28.161891972972899</v>
      </c>
      <c r="I38">
        <v>76.3523838713472</v>
      </c>
      <c r="J38">
        <v>30</v>
      </c>
      <c r="K38">
        <v>70</v>
      </c>
    </row>
    <row r="39" spans="1:11" x14ac:dyDescent="0.3">
      <c r="A39" s="1">
        <v>44938</v>
      </c>
      <c r="B39">
        <v>29.98</v>
      </c>
      <c r="C39">
        <v>30.379999000000002</v>
      </c>
      <c r="D39">
        <v>29.469999000000001</v>
      </c>
      <c r="E39">
        <v>30.290001</v>
      </c>
      <c r="F39">
        <v>29.599152</v>
      </c>
      <c r="G39">
        <v>28963900</v>
      </c>
      <c r="H39">
        <v>28.209736921052599</v>
      </c>
      <c r="I39">
        <v>76.533737791224993</v>
      </c>
      <c r="J39">
        <v>30</v>
      </c>
      <c r="K39">
        <v>70</v>
      </c>
    </row>
    <row r="40" spans="1:11" x14ac:dyDescent="0.3">
      <c r="A40" s="1">
        <v>44939</v>
      </c>
      <c r="B40">
        <v>29.969999000000001</v>
      </c>
      <c r="C40">
        <v>30.17</v>
      </c>
      <c r="D40">
        <v>29.809999000000001</v>
      </c>
      <c r="E40">
        <v>30.110001</v>
      </c>
      <c r="F40">
        <v>29.423258000000001</v>
      </c>
      <c r="G40">
        <v>31361900</v>
      </c>
      <c r="H40">
        <v>28.254871846153801</v>
      </c>
      <c r="I40">
        <v>85.445210463969005</v>
      </c>
      <c r="J40">
        <v>30</v>
      </c>
      <c r="K40">
        <v>70</v>
      </c>
    </row>
    <row r="41" spans="1:11" x14ac:dyDescent="0.3">
      <c r="A41" s="1">
        <v>44943</v>
      </c>
      <c r="B41">
        <v>30.18</v>
      </c>
      <c r="C41">
        <v>30.26</v>
      </c>
      <c r="D41">
        <v>29.52</v>
      </c>
      <c r="E41">
        <v>29.6</v>
      </c>
      <c r="F41">
        <v>28.924890999999999</v>
      </c>
      <c r="G41">
        <v>34759100</v>
      </c>
      <c r="H41">
        <v>28.303000050000001</v>
      </c>
      <c r="I41">
        <v>78.170135418897104</v>
      </c>
      <c r="J41">
        <v>30</v>
      </c>
      <c r="K41">
        <v>70</v>
      </c>
    </row>
    <row r="42" spans="1:11" x14ac:dyDescent="0.3">
      <c r="A42" s="1">
        <v>44944</v>
      </c>
      <c r="B42">
        <v>29.799999</v>
      </c>
      <c r="C42">
        <v>29.82</v>
      </c>
      <c r="D42">
        <v>28.629999000000002</v>
      </c>
      <c r="E42">
        <v>28.809999000000001</v>
      </c>
      <c r="F42">
        <v>28.152906000000002</v>
      </c>
      <c r="G42">
        <v>44199600</v>
      </c>
      <c r="H42">
        <v>28.339512219512098</v>
      </c>
      <c r="I42">
        <v>70.887891768330803</v>
      </c>
      <c r="J42">
        <v>30</v>
      </c>
      <c r="K42">
        <v>70</v>
      </c>
    </row>
    <row r="43" spans="1:11" x14ac:dyDescent="0.3">
      <c r="A43" s="1">
        <v>44945</v>
      </c>
      <c r="B43">
        <v>28.610001</v>
      </c>
      <c r="C43">
        <v>28.76</v>
      </c>
      <c r="D43">
        <v>28.24</v>
      </c>
      <c r="E43">
        <v>28.42</v>
      </c>
      <c r="F43">
        <v>27.771802999999998</v>
      </c>
      <c r="G43">
        <v>36886600</v>
      </c>
      <c r="H43">
        <v>28.345952428571401</v>
      </c>
      <c r="I43">
        <v>70.991237175843807</v>
      </c>
      <c r="J43">
        <v>30</v>
      </c>
      <c r="K43">
        <v>70</v>
      </c>
    </row>
    <row r="44" spans="1:11" x14ac:dyDescent="0.3">
      <c r="A44" s="1">
        <v>44946</v>
      </c>
      <c r="B44">
        <v>28.42</v>
      </c>
      <c r="C44">
        <v>29.23</v>
      </c>
      <c r="D44">
        <v>28.25</v>
      </c>
      <c r="E44">
        <v>29.219999000000001</v>
      </c>
      <c r="F44">
        <v>28.553554999999999</v>
      </c>
      <c r="G44">
        <v>35158500</v>
      </c>
      <c r="H44">
        <v>28.347674465116199</v>
      </c>
      <c r="I44">
        <v>71.5307459051525</v>
      </c>
      <c r="J44">
        <v>30</v>
      </c>
      <c r="K44">
        <v>70</v>
      </c>
    </row>
    <row r="45" spans="1:11" x14ac:dyDescent="0.3">
      <c r="A45" s="1">
        <v>44949</v>
      </c>
      <c r="B45">
        <v>29.33</v>
      </c>
      <c r="C45">
        <v>30.49</v>
      </c>
      <c r="D45">
        <v>29.18</v>
      </c>
      <c r="E45">
        <v>30.27</v>
      </c>
      <c r="F45">
        <v>29.579606999999999</v>
      </c>
      <c r="G45">
        <v>38795800</v>
      </c>
      <c r="H45">
        <v>28.3700000454545</v>
      </c>
      <c r="I45">
        <v>74.552417108737998</v>
      </c>
      <c r="J45">
        <v>30</v>
      </c>
      <c r="K45">
        <v>70</v>
      </c>
    </row>
    <row r="46" spans="1:11" x14ac:dyDescent="0.3">
      <c r="A46" s="1">
        <v>44950</v>
      </c>
      <c r="B46">
        <v>29.940000999999999</v>
      </c>
      <c r="C46">
        <v>30.190000999999999</v>
      </c>
      <c r="D46">
        <v>29.73</v>
      </c>
      <c r="E46">
        <v>29.92</v>
      </c>
      <c r="F46">
        <v>29.237589</v>
      </c>
      <c r="G46">
        <v>24855100</v>
      </c>
      <c r="H46">
        <v>28.404888955555499</v>
      </c>
      <c r="I46">
        <v>70.266825785603103</v>
      </c>
      <c r="J46">
        <v>30</v>
      </c>
      <c r="K46">
        <v>70</v>
      </c>
    </row>
    <row r="47" spans="1:11" x14ac:dyDescent="0.3">
      <c r="A47" s="1">
        <v>44951</v>
      </c>
      <c r="B47">
        <v>29.52</v>
      </c>
      <c r="C47">
        <v>29.889999</v>
      </c>
      <c r="D47">
        <v>29.17</v>
      </c>
      <c r="E47">
        <v>29.700001</v>
      </c>
      <c r="F47">
        <v>29.02261</v>
      </c>
      <c r="G47">
        <v>28268000</v>
      </c>
      <c r="H47">
        <v>28.429130499999999</v>
      </c>
      <c r="I47">
        <v>64.145659322552106</v>
      </c>
      <c r="J47">
        <v>30</v>
      </c>
      <c r="K47">
        <v>70</v>
      </c>
    </row>
    <row r="48" spans="1:11" x14ac:dyDescent="0.3">
      <c r="A48" s="1">
        <v>44952</v>
      </c>
      <c r="B48">
        <v>30.059999000000001</v>
      </c>
      <c r="C48">
        <v>30.110001</v>
      </c>
      <c r="D48">
        <v>29.33</v>
      </c>
      <c r="E48">
        <v>30.09</v>
      </c>
      <c r="F48">
        <v>29.403713</v>
      </c>
      <c r="G48">
        <v>56088100</v>
      </c>
      <c r="H48">
        <v>28.463829829787201</v>
      </c>
      <c r="I48">
        <v>67.071529410050005</v>
      </c>
      <c r="J48">
        <v>30</v>
      </c>
      <c r="K48">
        <v>70</v>
      </c>
    </row>
    <row r="49" spans="1:26" x14ac:dyDescent="0.3">
      <c r="A49" s="1">
        <v>44953</v>
      </c>
      <c r="B49">
        <v>27.07</v>
      </c>
      <c r="C49">
        <v>28.24</v>
      </c>
      <c r="D49">
        <v>26.780000999999999</v>
      </c>
      <c r="E49">
        <v>28.16</v>
      </c>
      <c r="F49">
        <v>27.517733</v>
      </c>
      <c r="G49">
        <v>148548200</v>
      </c>
      <c r="H49">
        <v>28.4347917083333</v>
      </c>
      <c r="I49">
        <v>46.511627906976699</v>
      </c>
      <c r="J49">
        <v>30</v>
      </c>
      <c r="K49">
        <v>70</v>
      </c>
    </row>
    <row r="50" spans="1:26" x14ac:dyDescent="0.3">
      <c r="A50" s="1">
        <v>44956</v>
      </c>
      <c r="B50">
        <v>27.719999000000001</v>
      </c>
      <c r="C50">
        <v>28.51</v>
      </c>
      <c r="D50">
        <v>27.67</v>
      </c>
      <c r="E50">
        <v>27.950001</v>
      </c>
      <c r="F50">
        <v>27.312522999999999</v>
      </c>
      <c r="G50">
        <v>55145800</v>
      </c>
      <c r="H50">
        <v>28.420204102040799</v>
      </c>
      <c r="I50">
        <v>41.282064102564</v>
      </c>
      <c r="J50">
        <v>30</v>
      </c>
      <c r="K50">
        <v>70</v>
      </c>
    </row>
    <row r="51" spans="1:26" x14ac:dyDescent="0.3">
      <c r="A51" s="1">
        <v>44957</v>
      </c>
      <c r="B51">
        <v>27.780000999999999</v>
      </c>
      <c r="C51">
        <v>28.290001</v>
      </c>
      <c r="D51">
        <v>27.530000999999999</v>
      </c>
      <c r="E51">
        <v>28.26</v>
      </c>
      <c r="F51">
        <v>27.615452000000001</v>
      </c>
      <c r="G51">
        <v>52621600</v>
      </c>
      <c r="H51">
        <v>28.407400039999999</v>
      </c>
      <c r="I51">
        <v>42.606507245554099</v>
      </c>
      <c r="J51">
        <v>30</v>
      </c>
      <c r="K51">
        <v>70</v>
      </c>
    </row>
    <row r="52" spans="1:26" x14ac:dyDescent="0.3">
      <c r="A52" s="1">
        <v>44958</v>
      </c>
      <c r="B52">
        <v>27.889999</v>
      </c>
      <c r="C52">
        <v>29.43</v>
      </c>
      <c r="D52">
        <v>27.68</v>
      </c>
      <c r="E52">
        <v>29.07</v>
      </c>
      <c r="F52">
        <v>28.406977000000001</v>
      </c>
      <c r="G52">
        <v>63330600</v>
      </c>
      <c r="H52">
        <v>28.383800019999999</v>
      </c>
      <c r="I52">
        <v>45.3460609417806</v>
      </c>
      <c r="J52">
        <v>30</v>
      </c>
      <c r="K52">
        <v>70</v>
      </c>
    </row>
    <row r="53" spans="1:26" x14ac:dyDescent="0.3">
      <c r="A53" s="1">
        <v>44959</v>
      </c>
      <c r="B53">
        <v>29.25</v>
      </c>
      <c r="C53">
        <v>30.299999</v>
      </c>
      <c r="D53">
        <v>28.799999</v>
      </c>
      <c r="E53">
        <v>30.190000999999999</v>
      </c>
      <c r="F53">
        <v>29.501432000000001</v>
      </c>
      <c r="G53">
        <v>62230700</v>
      </c>
      <c r="H53">
        <v>28.36360002</v>
      </c>
      <c r="I53">
        <v>49.448123498481998</v>
      </c>
      <c r="J53">
        <v>30</v>
      </c>
      <c r="K53">
        <v>70</v>
      </c>
    </row>
    <row r="54" spans="1:26" x14ac:dyDescent="0.3">
      <c r="A54" s="1">
        <v>44960</v>
      </c>
      <c r="B54">
        <v>29.620000999999998</v>
      </c>
      <c r="C54">
        <v>31.17</v>
      </c>
      <c r="D54">
        <v>29.530000999999999</v>
      </c>
      <c r="E54">
        <v>30.32</v>
      </c>
      <c r="F54">
        <v>29.628468000000002</v>
      </c>
      <c r="G54">
        <v>57603100</v>
      </c>
      <c r="H54">
        <v>28.36280004</v>
      </c>
      <c r="I54">
        <v>51.165366647735802</v>
      </c>
      <c r="J54">
        <v>30</v>
      </c>
      <c r="K54">
        <v>70</v>
      </c>
    </row>
    <row r="55" spans="1:26" x14ac:dyDescent="0.3">
      <c r="A55" s="1">
        <v>44963</v>
      </c>
      <c r="B55">
        <v>29.549999</v>
      </c>
      <c r="C55">
        <v>29.65</v>
      </c>
      <c r="D55">
        <v>28.610001</v>
      </c>
      <c r="E55">
        <v>28.690000999999999</v>
      </c>
      <c r="F55">
        <v>28.377258000000001</v>
      </c>
      <c r="G55">
        <v>48726400</v>
      </c>
      <c r="H55">
        <v>28.371000039999998</v>
      </c>
      <c r="I55">
        <v>45.5083936369168</v>
      </c>
      <c r="J55">
        <v>30</v>
      </c>
      <c r="K55">
        <v>70</v>
      </c>
    </row>
    <row r="56" spans="1:26" x14ac:dyDescent="0.3">
      <c r="A56" s="1">
        <v>44964</v>
      </c>
      <c r="B56">
        <v>28.65</v>
      </c>
      <c r="C56">
        <v>29.27</v>
      </c>
      <c r="D56">
        <v>28.43</v>
      </c>
      <c r="E56">
        <v>29.049999</v>
      </c>
      <c r="F56">
        <v>28.733332000000001</v>
      </c>
      <c r="G56">
        <v>50780800</v>
      </c>
      <c r="H56">
        <v>28.349400039999999</v>
      </c>
      <c r="I56">
        <v>51.237114422362403</v>
      </c>
      <c r="J56">
        <v>30</v>
      </c>
      <c r="K56">
        <v>70</v>
      </c>
    </row>
    <row r="57" spans="1:26" x14ac:dyDescent="0.3">
      <c r="A57" s="1">
        <v>44965</v>
      </c>
      <c r="B57">
        <v>28.950001</v>
      </c>
      <c r="C57">
        <v>29.120000999999998</v>
      </c>
      <c r="D57">
        <v>28.209999</v>
      </c>
      <c r="E57">
        <v>28.24</v>
      </c>
      <c r="F57">
        <v>27.932161000000001</v>
      </c>
      <c r="G57">
        <v>36479100</v>
      </c>
      <c r="H57">
        <v>28.334800059999999</v>
      </c>
      <c r="I57">
        <v>49.110671233732099</v>
      </c>
      <c r="J57">
        <v>30</v>
      </c>
      <c r="K57">
        <v>70</v>
      </c>
    </row>
    <row r="58" spans="1:26" x14ac:dyDescent="0.3">
      <c r="A58" s="1">
        <v>44966</v>
      </c>
      <c r="B58">
        <v>28.68</v>
      </c>
      <c r="C58">
        <v>28.82</v>
      </c>
      <c r="D58">
        <v>27.57</v>
      </c>
      <c r="E58">
        <v>27.73</v>
      </c>
      <c r="F58">
        <v>27.427720999999998</v>
      </c>
      <c r="G58">
        <v>43906400</v>
      </c>
      <c r="H58">
        <v>28.326400060000001</v>
      </c>
      <c r="I58">
        <v>42.421159404691302</v>
      </c>
      <c r="J58">
        <v>30</v>
      </c>
      <c r="K58">
        <v>70</v>
      </c>
      <c r="V58" t="s">
        <v>9</v>
      </c>
    </row>
    <row r="59" spans="1:26" x14ac:dyDescent="0.3">
      <c r="A59" s="1">
        <v>44967</v>
      </c>
      <c r="B59">
        <v>27.629999000000002</v>
      </c>
      <c r="C59">
        <v>27.99</v>
      </c>
      <c r="D59">
        <v>27.34</v>
      </c>
      <c r="E59">
        <v>27.799999</v>
      </c>
      <c r="F59">
        <v>27.496957999999999</v>
      </c>
      <c r="G59">
        <v>31232500</v>
      </c>
      <c r="H59">
        <v>28.302000039999999</v>
      </c>
      <c r="I59">
        <v>36.045177899050898</v>
      </c>
      <c r="J59">
        <v>30</v>
      </c>
      <c r="K59">
        <v>70</v>
      </c>
    </row>
    <row r="60" spans="1:26" x14ac:dyDescent="0.3">
      <c r="A60" s="1">
        <v>44970</v>
      </c>
      <c r="B60">
        <v>27.870000999999998</v>
      </c>
      <c r="C60">
        <v>28.549999</v>
      </c>
      <c r="D60">
        <v>27.719999000000001</v>
      </c>
      <c r="E60">
        <v>28.549999</v>
      </c>
      <c r="F60">
        <v>28.238780999999999</v>
      </c>
      <c r="G60">
        <v>32347500</v>
      </c>
      <c r="H60">
        <v>28.28400006</v>
      </c>
      <c r="I60">
        <v>42.5945819839175</v>
      </c>
      <c r="J60">
        <v>30</v>
      </c>
      <c r="K60">
        <v>70</v>
      </c>
    </row>
    <row r="61" spans="1:26" x14ac:dyDescent="0.3">
      <c r="A61" s="1">
        <v>44971</v>
      </c>
      <c r="B61">
        <v>28.379999000000002</v>
      </c>
      <c r="C61">
        <v>28.719999000000001</v>
      </c>
      <c r="D61">
        <v>27.99</v>
      </c>
      <c r="E61">
        <v>28.639999</v>
      </c>
      <c r="F61">
        <v>28.327798999999999</v>
      </c>
      <c r="G61">
        <v>27928900</v>
      </c>
      <c r="H61">
        <v>28.24680004</v>
      </c>
      <c r="I61">
        <v>44.1885804285793</v>
      </c>
      <c r="J61">
        <v>30</v>
      </c>
      <c r="K61">
        <v>70</v>
      </c>
    </row>
    <row r="62" spans="1:26" x14ac:dyDescent="0.3">
      <c r="A62" s="1">
        <v>44972</v>
      </c>
      <c r="B62">
        <v>28.360001</v>
      </c>
      <c r="C62">
        <v>28.879999000000002</v>
      </c>
      <c r="D62">
        <v>28.16</v>
      </c>
      <c r="E62">
        <v>28.85</v>
      </c>
      <c r="F62">
        <v>28.535511</v>
      </c>
      <c r="G62">
        <v>23359400</v>
      </c>
      <c r="H62">
        <v>28.23060006</v>
      </c>
      <c r="I62">
        <v>43.0648723030463</v>
      </c>
      <c r="J62">
        <v>30</v>
      </c>
      <c r="K62">
        <v>70</v>
      </c>
    </row>
    <row r="63" spans="1:26" x14ac:dyDescent="0.3">
      <c r="A63" s="1">
        <v>44973</v>
      </c>
      <c r="B63">
        <v>28.5</v>
      </c>
      <c r="C63">
        <v>28.83</v>
      </c>
      <c r="D63">
        <v>28.129999000000002</v>
      </c>
      <c r="E63">
        <v>28.200001</v>
      </c>
      <c r="F63">
        <v>27.892596999999999</v>
      </c>
      <c r="G63">
        <v>28972500</v>
      </c>
      <c r="H63">
        <v>28.212200060000001</v>
      </c>
      <c r="I63">
        <v>50.261103371765401</v>
      </c>
      <c r="J63">
        <v>30</v>
      </c>
      <c r="K63">
        <v>70</v>
      </c>
    </row>
    <row r="64" spans="1:26" x14ac:dyDescent="0.3">
      <c r="A64" s="1">
        <v>44974</v>
      </c>
      <c r="B64">
        <v>28</v>
      </c>
      <c r="C64">
        <v>28.07</v>
      </c>
      <c r="D64">
        <v>27.379999000000002</v>
      </c>
      <c r="E64">
        <v>27.610001</v>
      </c>
      <c r="F64">
        <v>27.309031000000001</v>
      </c>
      <c r="G64">
        <v>32086200</v>
      </c>
      <c r="H64">
        <v>28.188400040000001</v>
      </c>
      <c r="I64">
        <v>47.885570561370997</v>
      </c>
      <c r="J64">
        <v>30</v>
      </c>
      <c r="K64">
        <v>70</v>
      </c>
      <c r="Z64" t="s">
        <v>10</v>
      </c>
    </row>
    <row r="65" spans="1:11" x14ac:dyDescent="0.3">
      <c r="A65" s="1">
        <v>44978</v>
      </c>
      <c r="B65">
        <v>27.110001</v>
      </c>
      <c r="C65">
        <v>27.27</v>
      </c>
      <c r="D65">
        <v>26.040001</v>
      </c>
      <c r="E65">
        <v>26.059999000000001</v>
      </c>
      <c r="F65">
        <v>25.775922999999999</v>
      </c>
      <c r="G65">
        <v>63668400</v>
      </c>
      <c r="H65">
        <v>28.165000039999999</v>
      </c>
      <c r="I65">
        <v>38.146542504270201</v>
      </c>
      <c r="J65">
        <v>30</v>
      </c>
      <c r="K65">
        <v>70</v>
      </c>
    </row>
    <row r="66" spans="1:11" x14ac:dyDescent="0.3">
      <c r="A66" s="1">
        <v>44979</v>
      </c>
      <c r="B66">
        <v>25.91</v>
      </c>
      <c r="C66">
        <v>26.9</v>
      </c>
      <c r="D66">
        <v>25.299999</v>
      </c>
      <c r="E66">
        <v>25.469999000000001</v>
      </c>
      <c r="F66">
        <v>25.192356</v>
      </c>
      <c r="G66">
        <v>89195300</v>
      </c>
      <c r="H66">
        <v>28.116800040000001</v>
      </c>
      <c r="I66">
        <v>30.132438233699201</v>
      </c>
      <c r="J66">
        <v>30</v>
      </c>
      <c r="K66">
        <v>70</v>
      </c>
    </row>
    <row r="67" spans="1:11" x14ac:dyDescent="0.3">
      <c r="A67" s="1">
        <v>44980</v>
      </c>
      <c r="B67">
        <v>25.780000999999999</v>
      </c>
      <c r="C67">
        <v>26.08</v>
      </c>
      <c r="D67">
        <v>25.32</v>
      </c>
      <c r="E67">
        <v>25.610001</v>
      </c>
      <c r="F67">
        <v>25.330829999999999</v>
      </c>
      <c r="G67">
        <v>56473200</v>
      </c>
      <c r="H67">
        <v>28.064600079999899</v>
      </c>
      <c r="I67">
        <v>21.6584088263388</v>
      </c>
      <c r="J67">
        <v>30</v>
      </c>
      <c r="K67">
        <v>70</v>
      </c>
    </row>
    <row r="68" spans="1:11" x14ac:dyDescent="0.3">
      <c r="A68" s="1">
        <v>44981</v>
      </c>
      <c r="B68">
        <v>25.219999000000001</v>
      </c>
      <c r="C68">
        <v>25.35</v>
      </c>
      <c r="D68">
        <v>24.92</v>
      </c>
      <c r="E68">
        <v>25.139999</v>
      </c>
      <c r="F68">
        <v>24.865953000000001</v>
      </c>
      <c r="G68">
        <v>44089900</v>
      </c>
      <c r="H68">
        <v>28.006400079999999</v>
      </c>
      <c r="I68">
        <v>19.2399027030994</v>
      </c>
      <c r="J68">
        <v>30</v>
      </c>
      <c r="K68">
        <v>70</v>
      </c>
    </row>
    <row r="69" spans="1:11" x14ac:dyDescent="0.3">
      <c r="A69" s="1">
        <v>44984</v>
      </c>
      <c r="B69">
        <v>25.549999</v>
      </c>
      <c r="C69">
        <v>25.58</v>
      </c>
      <c r="D69">
        <v>24.879999000000002</v>
      </c>
      <c r="E69">
        <v>24.9</v>
      </c>
      <c r="F69">
        <v>24.628571000000001</v>
      </c>
      <c r="G69">
        <v>37657000</v>
      </c>
      <c r="H69">
        <v>27.921600040000001</v>
      </c>
      <c r="I69">
        <v>23.044093450342299</v>
      </c>
      <c r="J69">
        <v>30</v>
      </c>
      <c r="K69">
        <v>70</v>
      </c>
    </row>
    <row r="70" spans="1:11" x14ac:dyDescent="0.3">
      <c r="A70" s="1">
        <v>44985</v>
      </c>
      <c r="B70">
        <v>24.940000999999999</v>
      </c>
      <c r="C70">
        <v>25.120000999999998</v>
      </c>
      <c r="D70">
        <v>24.73</v>
      </c>
      <c r="E70">
        <v>24.93</v>
      </c>
      <c r="F70">
        <v>24.658242999999999</v>
      </c>
      <c r="G70">
        <v>50255300</v>
      </c>
      <c r="H70">
        <v>27.850200059999999</v>
      </c>
      <c r="I70">
        <v>19.253752572946599</v>
      </c>
      <c r="J70">
        <v>30</v>
      </c>
      <c r="K70">
        <v>70</v>
      </c>
    </row>
    <row r="71" spans="1:11" x14ac:dyDescent="0.3">
      <c r="A71" s="1">
        <v>44986</v>
      </c>
      <c r="B71">
        <v>25.030000999999999</v>
      </c>
      <c r="C71">
        <v>25.92</v>
      </c>
      <c r="D71">
        <v>24.969999000000001</v>
      </c>
      <c r="E71">
        <v>25.33</v>
      </c>
      <c r="F71">
        <v>25.053882999999999</v>
      </c>
      <c r="G71">
        <v>47823400</v>
      </c>
      <c r="H71">
        <v>27.792000059999999</v>
      </c>
      <c r="I71">
        <v>26.868059225399499</v>
      </c>
      <c r="J71">
        <v>30</v>
      </c>
      <c r="K71">
        <v>70</v>
      </c>
    </row>
    <row r="72" spans="1:11" x14ac:dyDescent="0.3">
      <c r="A72" s="1">
        <v>44987</v>
      </c>
      <c r="B72">
        <v>25.209999</v>
      </c>
      <c r="C72">
        <v>26.299999</v>
      </c>
      <c r="D72">
        <v>25.120000999999998</v>
      </c>
      <c r="E72">
        <v>26.200001</v>
      </c>
      <c r="F72">
        <v>25.914400000000001</v>
      </c>
      <c r="G72">
        <v>48309300</v>
      </c>
      <c r="H72">
        <v>27.75620004</v>
      </c>
      <c r="I72">
        <v>38.496256769731701</v>
      </c>
      <c r="J72">
        <v>30</v>
      </c>
      <c r="K72">
        <v>70</v>
      </c>
    </row>
    <row r="73" spans="1:11" x14ac:dyDescent="0.3">
      <c r="A73" s="1">
        <v>44988</v>
      </c>
      <c r="B73">
        <v>26.200001</v>
      </c>
      <c r="C73">
        <v>26.48</v>
      </c>
      <c r="D73">
        <v>26.01</v>
      </c>
      <c r="E73">
        <v>26.4</v>
      </c>
      <c r="F73">
        <v>26.112219</v>
      </c>
      <c r="G73">
        <v>36744900</v>
      </c>
      <c r="H73">
        <v>27.742200059999998</v>
      </c>
      <c r="I73">
        <v>39.675531212735002</v>
      </c>
      <c r="J73">
        <v>30</v>
      </c>
      <c r="K73">
        <v>70</v>
      </c>
    </row>
    <row r="74" spans="1:11" x14ac:dyDescent="0.3">
      <c r="A74" s="1">
        <v>44991</v>
      </c>
      <c r="B74">
        <v>26.469999000000001</v>
      </c>
      <c r="C74">
        <v>26.540001</v>
      </c>
      <c r="D74">
        <v>25.93</v>
      </c>
      <c r="E74">
        <v>25.99</v>
      </c>
      <c r="F74">
        <v>25.706688</v>
      </c>
      <c r="G74">
        <v>37879800</v>
      </c>
      <c r="H74">
        <v>27.740800019999998</v>
      </c>
      <c r="I74">
        <v>30.124246797944998</v>
      </c>
      <c r="J74">
        <v>30</v>
      </c>
      <c r="K74">
        <v>70</v>
      </c>
    </row>
    <row r="75" spans="1:11" x14ac:dyDescent="0.3">
      <c r="A75" s="1">
        <v>44992</v>
      </c>
      <c r="B75">
        <v>25.84</v>
      </c>
      <c r="C75">
        <v>25.99</v>
      </c>
      <c r="D75">
        <v>25.5</v>
      </c>
      <c r="E75">
        <v>25.530000999999999</v>
      </c>
      <c r="F75">
        <v>25.251701000000001</v>
      </c>
      <c r="G75">
        <v>43164600</v>
      </c>
      <c r="H75">
        <v>27.725800020000001</v>
      </c>
      <c r="I75">
        <v>27.1659605486281</v>
      </c>
      <c r="J75">
        <v>30</v>
      </c>
      <c r="K75">
        <v>70</v>
      </c>
    </row>
    <row r="76" spans="1:11" x14ac:dyDescent="0.3">
      <c r="A76" s="1">
        <v>44993</v>
      </c>
      <c r="B76">
        <v>25.559999000000001</v>
      </c>
      <c r="C76">
        <v>26.01</v>
      </c>
      <c r="D76">
        <v>25.450001</v>
      </c>
      <c r="E76">
        <v>25.98</v>
      </c>
      <c r="F76">
        <v>25.696795999999999</v>
      </c>
      <c r="G76">
        <v>36071900</v>
      </c>
      <c r="H76">
        <v>27.70799998</v>
      </c>
      <c r="I76">
        <v>29.645395845277701</v>
      </c>
      <c r="J76">
        <v>30</v>
      </c>
      <c r="K76">
        <v>70</v>
      </c>
    </row>
    <row r="77" spans="1:11" x14ac:dyDescent="0.3">
      <c r="A77" s="1">
        <v>44994</v>
      </c>
      <c r="B77">
        <v>25.98</v>
      </c>
      <c r="C77">
        <v>26.98</v>
      </c>
      <c r="D77">
        <v>25.969999000000001</v>
      </c>
      <c r="E77">
        <v>26.440000999999999</v>
      </c>
      <c r="F77">
        <v>26.151783000000002</v>
      </c>
      <c r="G77">
        <v>54886100</v>
      </c>
      <c r="H77">
        <v>27.709199980000001</v>
      </c>
      <c r="I77">
        <v>37.172019141679698</v>
      </c>
      <c r="J77">
        <v>30</v>
      </c>
      <c r="K77">
        <v>70</v>
      </c>
    </row>
    <row r="78" spans="1:11" x14ac:dyDescent="0.3">
      <c r="A78" s="1">
        <v>44995</v>
      </c>
      <c r="B78">
        <v>26.549999</v>
      </c>
      <c r="C78">
        <v>27.52</v>
      </c>
      <c r="D78">
        <v>26.32</v>
      </c>
      <c r="E78">
        <v>27.219999000000001</v>
      </c>
      <c r="F78">
        <v>26.923279000000001</v>
      </c>
      <c r="G78">
        <v>65187000</v>
      </c>
      <c r="H78">
        <v>27.723199959999999</v>
      </c>
      <c r="I78">
        <v>47.234029153466899</v>
      </c>
      <c r="J78">
        <v>30</v>
      </c>
      <c r="K78">
        <v>70</v>
      </c>
    </row>
    <row r="79" spans="1:11" x14ac:dyDescent="0.3">
      <c r="A79" s="1">
        <v>44998</v>
      </c>
      <c r="B79">
        <v>26.74</v>
      </c>
      <c r="C79">
        <v>27.309999000000001</v>
      </c>
      <c r="D79">
        <v>26.610001</v>
      </c>
      <c r="E79">
        <v>26.950001</v>
      </c>
      <c r="F79">
        <v>26.656223000000001</v>
      </c>
      <c r="G79">
        <v>50977000</v>
      </c>
      <c r="H79">
        <v>27.741199959999999</v>
      </c>
      <c r="I79">
        <v>57.712325030268602</v>
      </c>
      <c r="J79">
        <v>30</v>
      </c>
      <c r="K79">
        <v>70</v>
      </c>
    </row>
    <row r="80" spans="1:11" x14ac:dyDescent="0.3">
      <c r="A80" s="1">
        <v>44999</v>
      </c>
      <c r="B80">
        <v>27.35</v>
      </c>
      <c r="C80">
        <v>28.1</v>
      </c>
      <c r="D80">
        <v>27.25</v>
      </c>
      <c r="E80">
        <v>28.01</v>
      </c>
      <c r="F80">
        <v>27.704666</v>
      </c>
      <c r="G80">
        <v>47689800</v>
      </c>
      <c r="H80">
        <v>27.77279996</v>
      </c>
      <c r="I80">
        <v>70.352581900279702</v>
      </c>
      <c r="J80">
        <v>30</v>
      </c>
      <c r="K80">
        <v>70</v>
      </c>
    </row>
    <row r="81" spans="1:11" x14ac:dyDescent="0.3">
      <c r="A81" s="1">
        <v>45000</v>
      </c>
      <c r="B81">
        <v>27.73</v>
      </c>
      <c r="C81">
        <v>28.5</v>
      </c>
      <c r="D81">
        <v>27.66</v>
      </c>
      <c r="E81">
        <v>28.41</v>
      </c>
      <c r="F81">
        <v>28.100307000000001</v>
      </c>
      <c r="G81">
        <v>49322800</v>
      </c>
      <c r="H81">
        <v>27.80939996</v>
      </c>
      <c r="I81">
        <v>71.538470414207893</v>
      </c>
      <c r="J81">
        <v>30</v>
      </c>
      <c r="K81">
        <v>70</v>
      </c>
    </row>
    <row r="82" spans="1:11" x14ac:dyDescent="0.3">
      <c r="A82" s="1">
        <v>45001</v>
      </c>
      <c r="B82">
        <v>28.389999</v>
      </c>
      <c r="C82">
        <v>30.27</v>
      </c>
      <c r="D82">
        <v>28.389999</v>
      </c>
      <c r="E82">
        <v>30.18</v>
      </c>
      <c r="F82">
        <v>29.851015</v>
      </c>
      <c r="G82">
        <v>75779500</v>
      </c>
      <c r="H82">
        <v>27.836199959999998</v>
      </c>
      <c r="I82">
        <v>82.307727712063297</v>
      </c>
      <c r="J82">
        <v>30</v>
      </c>
      <c r="K82">
        <v>70</v>
      </c>
    </row>
    <row r="83" spans="1:11" x14ac:dyDescent="0.3">
      <c r="A83" s="1">
        <v>45002</v>
      </c>
      <c r="B83">
        <v>29.92</v>
      </c>
      <c r="C83">
        <v>31</v>
      </c>
      <c r="D83">
        <v>29.440000999999999</v>
      </c>
      <c r="E83">
        <v>29.809999000000001</v>
      </c>
      <c r="F83">
        <v>29.485046000000001</v>
      </c>
      <c r="G83">
        <v>80628500</v>
      </c>
      <c r="H83">
        <v>27.886399959999999</v>
      </c>
      <c r="I83">
        <v>80.958399091046005</v>
      </c>
      <c r="J83">
        <v>30</v>
      </c>
      <c r="K83">
        <v>70</v>
      </c>
    </row>
    <row r="84" spans="1:11" x14ac:dyDescent="0.3">
      <c r="A84" s="1">
        <v>45005</v>
      </c>
      <c r="B84">
        <v>29.799999</v>
      </c>
      <c r="C84">
        <v>29.9</v>
      </c>
      <c r="D84">
        <v>28.629999000000002</v>
      </c>
      <c r="E84">
        <v>29.16</v>
      </c>
      <c r="F84">
        <v>28.842133</v>
      </c>
      <c r="G84">
        <v>38780100</v>
      </c>
      <c r="H84">
        <v>27.933599919999999</v>
      </c>
      <c r="I84">
        <v>74.736859464462697</v>
      </c>
      <c r="J84">
        <v>30</v>
      </c>
      <c r="K84">
        <v>70</v>
      </c>
    </row>
    <row r="85" spans="1:11" x14ac:dyDescent="0.3">
      <c r="A85" s="1">
        <v>45006</v>
      </c>
      <c r="B85">
        <v>29</v>
      </c>
      <c r="C85">
        <v>29.17</v>
      </c>
      <c r="D85">
        <v>27.98</v>
      </c>
      <c r="E85">
        <v>28.459999</v>
      </c>
      <c r="F85">
        <v>28.149761000000002</v>
      </c>
      <c r="G85">
        <v>55650800</v>
      </c>
      <c r="H85">
        <v>27.954999919999999</v>
      </c>
      <c r="I85">
        <v>67.683620160237297</v>
      </c>
      <c r="J85">
        <v>30</v>
      </c>
      <c r="K85">
        <v>70</v>
      </c>
    </row>
    <row r="86" spans="1:11" x14ac:dyDescent="0.3">
      <c r="A86" s="1">
        <v>45007</v>
      </c>
      <c r="B86">
        <v>28.48</v>
      </c>
      <c r="C86">
        <v>29.120000999999998</v>
      </c>
      <c r="D86">
        <v>28.1</v>
      </c>
      <c r="E86">
        <v>28.129999000000002</v>
      </c>
      <c r="F86">
        <v>27.823360000000001</v>
      </c>
      <c r="G86">
        <v>37415500</v>
      </c>
      <c r="H86">
        <v>27.947799920000001</v>
      </c>
      <c r="I86">
        <v>61.612511392908303</v>
      </c>
      <c r="J86">
        <v>30</v>
      </c>
      <c r="K86">
        <v>70</v>
      </c>
    </row>
    <row r="87" spans="1:11" x14ac:dyDescent="0.3">
      <c r="A87" s="1">
        <v>45008</v>
      </c>
      <c r="B87">
        <v>28.379999000000002</v>
      </c>
      <c r="C87">
        <v>29.16</v>
      </c>
      <c r="D87">
        <v>28.219999000000001</v>
      </c>
      <c r="E87">
        <v>29.030000999999999</v>
      </c>
      <c r="F87">
        <v>28.713552</v>
      </c>
      <c r="G87">
        <v>43785500</v>
      </c>
      <c r="H87">
        <v>27.930599900000001</v>
      </c>
      <c r="I87">
        <v>64.594904970556598</v>
      </c>
      <c r="J87">
        <v>30</v>
      </c>
      <c r="K87">
        <v>70</v>
      </c>
    </row>
    <row r="88" spans="1:11" x14ac:dyDescent="0.3">
      <c r="A88" s="1">
        <v>45009</v>
      </c>
      <c r="B88">
        <v>29.040001</v>
      </c>
      <c r="C88">
        <v>29.809999000000001</v>
      </c>
      <c r="D88">
        <v>28.93</v>
      </c>
      <c r="E88">
        <v>29.360001</v>
      </c>
      <c r="F88">
        <v>29.039953000000001</v>
      </c>
      <c r="G88">
        <v>55912100</v>
      </c>
      <c r="H88">
        <v>27.91779992</v>
      </c>
      <c r="I88">
        <v>68.868992901117394</v>
      </c>
      <c r="J88">
        <v>30</v>
      </c>
      <c r="K88">
        <v>70</v>
      </c>
    </row>
    <row r="89" spans="1:11" x14ac:dyDescent="0.3">
      <c r="A89" s="1">
        <v>45012</v>
      </c>
      <c r="B89">
        <v>29.370000999999998</v>
      </c>
      <c r="C89">
        <v>29.73</v>
      </c>
      <c r="D89">
        <v>29.08</v>
      </c>
      <c r="E89">
        <v>29.18</v>
      </c>
      <c r="F89">
        <v>28.861916000000001</v>
      </c>
      <c r="G89">
        <v>34758200</v>
      </c>
      <c r="H89">
        <v>27.905599939999998</v>
      </c>
      <c r="I89">
        <v>71.098262554712406</v>
      </c>
      <c r="J89">
        <v>30</v>
      </c>
      <c r="K89">
        <v>70</v>
      </c>
    </row>
    <row r="90" spans="1:11" x14ac:dyDescent="0.3">
      <c r="A90" s="1">
        <v>45013</v>
      </c>
      <c r="B90">
        <v>29.08</v>
      </c>
      <c r="C90">
        <v>29.33</v>
      </c>
      <c r="D90">
        <v>28.629999000000002</v>
      </c>
      <c r="E90">
        <v>29.290001</v>
      </c>
      <c r="F90">
        <v>28.970715999999999</v>
      </c>
      <c r="G90">
        <v>37407900</v>
      </c>
      <c r="H90">
        <v>27.887799959999999</v>
      </c>
      <c r="I90">
        <v>69.915767759835404</v>
      </c>
      <c r="J90">
        <v>30</v>
      </c>
      <c r="K90">
        <v>70</v>
      </c>
    </row>
    <row r="91" spans="1:11" x14ac:dyDescent="0.3">
      <c r="A91" s="1">
        <v>45014</v>
      </c>
      <c r="B91">
        <v>29.77</v>
      </c>
      <c r="C91">
        <v>31.889999</v>
      </c>
      <c r="D91">
        <v>29.76</v>
      </c>
      <c r="E91">
        <v>31.52</v>
      </c>
      <c r="F91">
        <v>31.176407000000001</v>
      </c>
      <c r="G91">
        <v>85556200</v>
      </c>
      <c r="H91">
        <v>27.87959996</v>
      </c>
      <c r="I91">
        <v>75.198410237937495</v>
      </c>
      <c r="J91">
        <v>30</v>
      </c>
      <c r="K91">
        <v>70</v>
      </c>
    </row>
    <row r="92" spans="1:11" x14ac:dyDescent="0.3">
      <c r="A92" s="1">
        <v>45015</v>
      </c>
      <c r="B92">
        <v>31.85</v>
      </c>
      <c r="C92">
        <v>32.580002</v>
      </c>
      <c r="D92">
        <v>31.809999000000001</v>
      </c>
      <c r="E92">
        <v>32.090000000000003</v>
      </c>
      <c r="F92">
        <v>31.740193999999999</v>
      </c>
      <c r="G92">
        <v>70077600</v>
      </c>
      <c r="H92">
        <v>27.920599979999999</v>
      </c>
      <c r="I92">
        <v>74.670721917859893</v>
      </c>
      <c r="J92">
        <v>30</v>
      </c>
      <c r="K92">
        <v>70</v>
      </c>
    </row>
    <row r="93" spans="1:11" x14ac:dyDescent="0.3">
      <c r="A93" s="1">
        <v>45016</v>
      </c>
      <c r="B93">
        <v>31.799999</v>
      </c>
      <c r="C93">
        <v>32.900002000000001</v>
      </c>
      <c r="D93">
        <v>31.73</v>
      </c>
      <c r="E93">
        <v>32.669998</v>
      </c>
      <c r="F93">
        <v>32.313868999999997</v>
      </c>
      <c r="G93">
        <v>59765000</v>
      </c>
      <c r="H93">
        <v>27.984399939999999</v>
      </c>
      <c r="I93">
        <v>78.094285059500393</v>
      </c>
      <c r="J93">
        <v>30</v>
      </c>
      <c r="K93">
        <v>70</v>
      </c>
    </row>
    <row r="94" spans="1:11" x14ac:dyDescent="0.3">
      <c r="A94" s="1">
        <v>45019</v>
      </c>
      <c r="B94">
        <v>32.939999</v>
      </c>
      <c r="C94">
        <v>33.560001</v>
      </c>
      <c r="D94">
        <v>32.540000999999997</v>
      </c>
      <c r="E94">
        <v>32.889999000000003</v>
      </c>
      <c r="F94">
        <v>32.531475</v>
      </c>
      <c r="G94">
        <v>57038300</v>
      </c>
      <c r="H94">
        <v>28.07479992</v>
      </c>
      <c r="I94">
        <v>76.124183257756997</v>
      </c>
      <c r="J94">
        <v>30</v>
      </c>
      <c r="K94">
        <v>70</v>
      </c>
    </row>
    <row r="95" spans="1:11" x14ac:dyDescent="0.3">
      <c r="A95" s="1">
        <v>45020</v>
      </c>
      <c r="B95">
        <v>32.849997999999999</v>
      </c>
      <c r="C95">
        <v>33.840000000000003</v>
      </c>
      <c r="D95">
        <v>32.840000000000003</v>
      </c>
      <c r="E95">
        <v>33.099997999999999</v>
      </c>
      <c r="F95">
        <v>32.739182</v>
      </c>
      <c r="G95">
        <v>55714100</v>
      </c>
      <c r="H95">
        <v>28.14519988</v>
      </c>
      <c r="I95">
        <v>75.628398769748898</v>
      </c>
      <c r="J95">
        <v>30</v>
      </c>
      <c r="K95">
        <v>70</v>
      </c>
    </row>
    <row r="96" spans="1:11" x14ac:dyDescent="0.3">
      <c r="A96" s="1">
        <v>45021</v>
      </c>
      <c r="B96">
        <v>32.799999</v>
      </c>
      <c r="C96">
        <v>32.990001999999997</v>
      </c>
      <c r="D96">
        <v>32.340000000000003</v>
      </c>
      <c r="E96">
        <v>32.830002</v>
      </c>
      <c r="F96">
        <v>32.47213</v>
      </c>
      <c r="G96">
        <v>39615700</v>
      </c>
      <c r="H96">
        <v>28.202399839999899</v>
      </c>
      <c r="I96">
        <v>67.320279037981393</v>
      </c>
      <c r="J96">
        <v>30</v>
      </c>
      <c r="K96">
        <v>70</v>
      </c>
    </row>
    <row r="97" spans="1:11" x14ac:dyDescent="0.3">
      <c r="A97" s="1">
        <v>45022</v>
      </c>
      <c r="B97">
        <v>32.599997999999999</v>
      </c>
      <c r="C97">
        <v>33</v>
      </c>
      <c r="D97">
        <v>32.459999000000003</v>
      </c>
      <c r="E97">
        <v>32.810001</v>
      </c>
      <c r="F97">
        <v>32.452347000000003</v>
      </c>
      <c r="G97">
        <v>28551900</v>
      </c>
      <c r="H97">
        <v>28.263999800000001</v>
      </c>
      <c r="I97">
        <v>70.547964533688898</v>
      </c>
      <c r="J97">
        <v>30</v>
      </c>
      <c r="K97">
        <v>70</v>
      </c>
    </row>
    <row r="98" spans="1:11" x14ac:dyDescent="0.3">
      <c r="A98" s="1">
        <v>45026</v>
      </c>
      <c r="B98">
        <v>32.599997999999999</v>
      </c>
      <c r="C98">
        <v>32.759998000000003</v>
      </c>
      <c r="D98">
        <v>32.200001</v>
      </c>
      <c r="E98">
        <v>32.520000000000003</v>
      </c>
      <c r="F98">
        <v>32.165508000000003</v>
      </c>
      <c r="G98">
        <v>30534400</v>
      </c>
      <c r="H98">
        <v>28.314799780000001</v>
      </c>
      <c r="I98">
        <v>74.207492795389101</v>
      </c>
      <c r="J98">
        <v>30</v>
      </c>
      <c r="K98">
        <v>70</v>
      </c>
    </row>
    <row r="99" spans="1:11" x14ac:dyDescent="0.3">
      <c r="A99" s="1">
        <v>45027</v>
      </c>
      <c r="B99">
        <v>32.659999999999997</v>
      </c>
      <c r="C99">
        <v>33.110000999999997</v>
      </c>
      <c r="D99">
        <v>32.32</v>
      </c>
      <c r="E99">
        <v>32.349997999999999</v>
      </c>
      <c r="F99">
        <v>31.997357999999998</v>
      </c>
      <c r="G99">
        <v>27059100</v>
      </c>
      <c r="H99">
        <v>28.42659978</v>
      </c>
      <c r="I99">
        <v>80.343201194508396</v>
      </c>
      <c r="J99">
        <v>30</v>
      </c>
      <c r="K99">
        <v>70</v>
      </c>
    </row>
    <row r="100" spans="1:11" x14ac:dyDescent="0.3">
      <c r="A100" s="1">
        <v>45028</v>
      </c>
      <c r="B100">
        <v>32.770000000000003</v>
      </c>
      <c r="C100">
        <v>32.889999000000003</v>
      </c>
      <c r="D100">
        <v>31.959999</v>
      </c>
      <c r="E100">
        <v>32.020000000000003</v>
      </c>
      <c r="F100">
        <v>31.670956</v>
      </c>
      <c r="G100">
        <v>37070800</v>
      </c>
      <c r="H100">
        <v>28.527599800000001</v>
      </c>
      <c r="I100">
        <v>80.343226262593802</v>
      </c>
      <c r="J100">
        <v>30</v>
      </c>
      <c r="K100">
        <v>70</v>
      </c>
    </row>
    <row r="101" spans="1:11" x14ac:dyDescent="0.3">
      <c r="A101" s="1">
        <v>45029</v>
      </c>
      <c r="B101">
        <v>31.82</v>
      </c>
      <c r="C101">
        <v>32.43</v>
      </c>
      <c r="D101">
        <v>31.65</v>
      </c>
      <c r="E101">
        <v>32.130001</v>
      </c>
      <c r="F101">
        <v>31.779758000000001</v>
      </c>
      <c r="G101">
        <v>29722300</v>
      </c>
      <c r="H101">
        <v>28.608399779999999</v>
      </c>
      <c r="I101">
        <v>77.580080989352695</v>
      </c>
      <c r="J101">
        <v>30</v>
      </c>
      <c r="K101">
        <v>70</v>
      </c>
    </row>
    <row r="102" spans="1:11" x14ac:dyDescent="0.3">
      <c r="A102" s="1">
        <v>45030</v>
      </c>
      <c r="B102">
        <v>32</v>
      </c>
      <c r="C102">
        <v>32.240001999999997</v>
      </c>
      <c r="D102">
        <v>31.690000999999999</v>
      </c>
      <c r="E102">
        <v>31.889999</v>
      </c>
      <c r="F102">
        <v>31.542372</v>
      </c>
      <c r="G102">
        <v>24623600</v>
      </c>
      <c r="H102">
        <v>28.690599800000001</v>
      </c>
      <c r="I102">
        <v>72.875207956600306</v>
      </c>
      <c r="J102">
        <v>30</v>
      </c>
      <c r="K102">
        <v>70</v>
      </c>
    </row>
    <row r="103" spans="1:11" x14ac:dyDescent="0.3">
      <c r="A103" s="1">
        <v>45033</v>
      </c>
      <c r="B103">
        <v>31.950001</v>
      </c>
      <c r="C103">
        <v>32.639999000000003</v>
      </c>
      <c r="D103">
        <v>31.77</v>
      </c>
      <c r="E103">
        <v>32.139999000000003</v>
      </c>
      <c r="F103">
        <v>31.789648</v>
      </c>
      <c r="G103">
        <v>29601100</v>
      </c>
      <c r="H103">
        <v>28.744599820000001</v>
      </c>
      <c r="I103">
        <v>76.428567219387006</v>
      </c>
      <c r="J103">
        <v>30</v>
      </c>
      <c r="K103">
        <v>70</v>
      </c>
    </row>
    <row r="104" spans="1:11" x14ac:dyDescent="0.3">
      <c r="A104" s="1">
        <v>45034</v>
      </c>
      <c r="B104">
        <v>32.43</v>
      </c>
      <c r="C104">
        <v>32.459999000000003</v>
      </c>
      <c r="D104">
        <v>31.780000999999999</v>
      </c>
      <c r="E104">
        <v>31.83</v>
      </c>
      <c r="F104">
        <v>31.483027</v>
      </c>
      <c r="G104">
        <v>26041400</v>
      </c>
      <c r="H104">
        <v>28.8007998</v>
      </c>
      <c r="I104">
        <v>71.896554429252205</v>
      </c>
      <c r="J104">
        <v>30</v>
      </c>
      <c r="K104">
        <v>70</v>
      </c>
    </row>
    <row r="105" spans="1:11" x14ac:dyDescent="0.3">
      <c r="A105" s="1">
        <v>45035</v>
      </c>
      <c r="B105">
        <v>31.1</v>
      </c>
      <c r="C105">
        <v>31.52</v>
      </c>
      <c r="D105">
        <v>31.08</v>
      </c>
      <c r="E105">
        <v>31.15</v>
      </c>
      <c r="F105">
        <v>30.810438000000001</v>
      </c>
      <c r="G105">
        <v>25746600</v>
      </c>
      <c r="H105">
        <v>28.831799820000001</v>
      </c>
      <c r="I105">
        <v>45.647056775085503</v>
      </c>
      <c r="J105">
        <v>30</v>
      </c>
      <c r="K105">
        <v>70</v>
      </c>
    </row>
    <row r="106" spans="1:11" x14ac:dyDescent="0.3">
      <c r="A106" s="1">
        <v>45036</v>
      </c>
      <c r="B106">
        <v>30.76</v>
      </c>
      <c r="C106">
        <v>31.25</v>
      </c>
      <c r="D106">
        <v>30.709999</v>
      </c>
      <c r="E106">
        <v>30.860001</v>
      </c>
      <c r="F106">
        <v>30.523602</v>
      </c>
      <c r="G106">
        <v>30255100</v>
      </c>
      <c r="H106">
        <v>28.873999820000002</v>
      </c>
      <c r="I106">
        <v>34.508817009181499</v>
      </c>
      <c r="J106">
        <v>30</v>
      </c>
      <c r="K106">
        <v>70</v>
      </c>
    </row>
    <row r="107" spans="1:11" x14ac:dyDescent="0.3">
      <c r="A107" s="1">
        <v>45037</v>
      </c>
      <c r="B107">
        <v>30.84</v>
      </c>
      <c r="C107">
        <v>30.84</v>
      </c>
      <c r="D107">
        <v>30.23</v>
      </c>
      <c r="E107">
        <v>30.299999</v>
      </c>
      <c r="F107">
        <v>29.969704</v>
      </c>
      <c r="G107">
        <v>28655800</v>
      </c>
      <c r="H107">
        <v>28.911799800000001</v>
      </c>
      <c r="I107">
        <v>20.000020253159398</v>
      </c>
      <c r="J107">
        <v>30</v>
      </c>
      <c r="K107">
        <v>70</v>
      </c>
    </row>
    <row r="108" spans="1:11" x14ac:dyDescent="0.3">
      <c r="A108" s="1">
        <v>45040</v>
      </c>
      <c r="B108">
        <v>30.129999000000002</v>
      </c>
      <c r="C108">
        <v>30.370000999999998</v>
      </c>
      <c r="D108">
        <v>29.610001</v>
      </c>
      <c r="E108">
        <v>29.66</v>
      </c>
      <c r="F108">
        <v>29.336680999999999</v>
      </c>
      <c r="G108">
        <v>38732500</v>
      </c>
      <c r="H108">
        <v>28.940799779999999</v>
      </c>
      <c r="I108">
        <v>13.043481245647801</v>
      </c>
      <c r="J108">
        <v>30</v>
      </c>
      <c r="K108">
        <v>70</v>
      </c>
    </row>
    <row r="109" spans="1:11" x14ac:dyDescent="0.3">
      <c r="A109" s="1">
        <v>45041</v>
      </c>
      <c r="B109">
        <v>29.440000999999999</v>
      </c>
      <c r="C109">
        <v>29.57</v>
      </c>
      <c r="D109">
        <v>28.870000999999998</v>
      </c>
      <c r="E109">
        <v>28.879999000000002</v>
      </c>
      <c r="F109">
        <v>28.565183999999999</v>
      </c>
      <c r="G109">
        <v>38289900</v>
      </c>
      <c r="H109">
        <v>28.97699982</v>
      </c>
      <c r="I109">
        <v>7.2874681604315503</v>
      </c>
      <c r="J109">
        <v>30</v>
      </c>
      <c r="K109">
        <v>70</v>
      </c>
    </row>
    <row r="110" spans="1:11" x14ac:dyDescent="0.3">
      <c r="A110" s="1">
        <v>45042</v>
      </c>
      <c r="B110">
        <v>29.200001</v>
      </c>
      <c r="C110">
        <v>29.809999000000001</v>
      </c>
      <c r="D110">
        <v>28.84</v>
      </c>
      <c r="E110">
        <v>29.049999</v>
      </c>
      <c r="F110">
        <v>28.733332000000001</v>
      </c>
      <c r="G110">
        <v>41218800</v>
      </c>
      <c r="H110">
        <v>29.003599819999899</v>
      </c>
      <c r="I110">
        <v>10.9504225718774</v>
      </c>
      <c r="J110">
        <v>30</v>
      </c>
      <c r="K110">
        <v>70</v>
      </c>
    </row>
    <row r="111" spans="1:11" x14ac:dyDescent="0.3">
      <c r="A111" s="1">
        <v>45043</v>
      </c>
      <c r="B111">
        <v>28.75</v>
      </c>
      <c r="C111">
        <v>29.950001</v>
      </c>
      <c r="D111">
        <v>28.51</v>
      </c>
      <c r="E111">
        <v>29.860001</v>
      </c>
      <c r="F111">
        <v>29.534502</v>
      </c>
      <c r="G111">
        <v>60186200</v>
      </c>
      <c r="H111">
        <v>29.01099984</v>
      </c>
      <c r="I111">
        <v>23.8010936400422</v>
      </c>
      <c r="J111">
        <v>30</v>
      </c>
      <c r="K111">
        <v>70</v>
      </c>
    </row>
    <row r="112" spans="1:11" x14ac:dyDescent="0.3">
      <c r="A112" s="1">
        <v>45044</v>
      </c>
      <c r="B112">
        <v>31.98</v>
      </c>
      <c r="C112">
        <v>32.57</v>
      </c>
      <c r="D112">
        <v>30.809999000000001</v>
      </c>
      <c r="E112">
        <v>31.059999000000001</v>
      </c>
      <c r="F112">
        <v>30.721419999999998</v>
      </c>
      <c r="G112">
        <v>80229700</v>
      </c>
      <c r="H112">
        <v>29.08339982</v>
      </c>
      <c r="I112">
        <v>38.837917964257798</v>
      </c>
      <c r="J112">
        <v>30</v>
      </c>
      <c r="K112">
        <v>70</v>
      </c>
    </row>
    <row r="113" spans="1:11" x14ac:dyDescent="0.3">
      <c r="A113" s="1">
        <v>45047</v>
      </c>
      <c r="B113">
        <v>31.110001</v>
      </c>
      <c r="C113">
        <v>31.24</v>
      </c>
      <c r="D113">
        <v>30.280000999999999</v>
      </c>
      <c r="E113">
        <v>30.299999</v>
      </c>
      <c r="F113">
        <v>29.969704</v>
      </c>
      <c r="G113">
        <v>36918500</v>
      </c>
      <c r="H113">
        <v>29.135599840000001</v>
      </c>
      <c r="I113">
        <v>35.624132451033297</v>
      </c>
      <c r="J113">
        <v>30</v>
      </c>
      <c r="K113">
        <v>70</v>
      </c>
    </row>
    <row r="114" spans="1:11" x14ac:dyDescent="0.3">
      <c r="A114" s="1">
        <v>45048</v>
      </c>
      <c r="B114">
        <v>30.299999</v>
      </c>
      <c r="C114">
        <v>30.58</v>
      </c>
      <c r="D114">
        <v>29.75</v>
      </c>
      <c r="E114">
        <v>29.77</v>
      </c>
      <c r="F114">
        <v>29.445481999999998</v>
      </c>
      <c r="G114">
        <v>33463400</v>
      </c>
      <c r="H114">
        <v>29.181599819999999</v>
      </c>
      <c r="I114">
        <v>34.652118785233597</v>
      </c>
      <c r="J114">
        <v>30</v>
      </c>
      <c r="K114">
        <v>70</v>
      </c>
    </row>
    <row r="115" spans="1:11" x14ac:dyDescent="0.3">
      <c r="A115" s="1">
        <v>45049</v>
      </c>
      <c r="B115">
        <v>30.639999</v>
      </c>
      <c r="C115">
        <v>31.110001</v>
      </c>
      <c r="D115">
        <v>30.25</v>
      </c>
      <c r="E115">
        <v>30.65</v>
      </c>
      <c r="F115">
        <v>30.315891000000001</v>
      </c>
      <c r="G115">
        <v>45554500</v>
      </c>
      <c r="H115">
        <v>29.252199780000002</v>
      </c>
      <c r="I115">
        <v>40.864192485902102</v>
      </c>
      <c r="J115">
        <v>30</v>
      </c>
      <c r="K115">
        <v>70</v>
      </c>
    </row>
    <row r="116" spans="1:11" x14ac:dyDescent="0.3">
      <c r="A116" s="1">
        <v>45050</v>
      </c>
      <c r="B116">
        <v>30.440000999999999</v>
      </c>
      <c r="C116">
        <v>31.719999000000001</v>
      </c>
      <c r="D116">
        <v>30.379999000000002</v>
      </c>
      <c r="E116">
        <v>31.24</v>
      </c>
      <c r="F116">
        <v>31.025993</v>
      </c>
      <c r="G116">
        <v>46104000</v>
      </c>
      <c r="H116">
        <v>29.342799800000002</v>
      </c>
      <c r="I116">
        <v>46.153851615840402</v>
      </c>
      <c r="J116">
        <v>30</v>
      </c>
      <c r="K116">
        <v>70</v>
      </c>
    </row>
    <row r="117" spans="1:11" x14ac:dyDescent="0.3">
      <c r="A117" s="1">
        <v>45051</v>
      </c>
      <c r="B117">
        <v>31.379999000000002</v>
      </c>
      <c r="C117">
        <v>31.41</v>
      </c>
      <c r="D117">
        <v>30.73</v>
      </c>
      <c r="E117">
        <v>30.99</v>
      </c>
      <c r="F117">
        <v>30.777704</v>
      </c>
      <c r="G117">
        <v>35010800</v>
      </c>
      <c r="H117">
        <v>29.45479976</v>
      </c>
      <c r="I117">
        <v>43.195271384055701</v>
      </c>
      <c r="J117">
        <v>30</v>
      </c>
      <c r="K117">
        <v>70</v>
      </c>
    </row>
    <row r="118" spans="1:11" x14ac:dyDescent="0.3">
      <c r="A118" s="1">
        <v>45054</v>
      </c>
      <c r="B118">
        <v>30.700001</v>
      </c>
      <c r="C118">
        <v>30.84</v>
      </c>
      <c r="D118">
        <v>30.389999</v>
      </c>
      <c r="E118">
        <v>30.77</v>
      </c>
      <c r="F118">
        <v>30.559214000000001</v>
      </c>
      <c r="G118">
        <v>30882800</v>
      </c>
      <c r="H118">
        <v>29.5643998</v>
      </c>
      <c r="I118">
        <v>43.660287081339703</v>
      </c>
      <c r="J118">
        <v>30</v>
      </c>
      <c r="K118">
        <v>70</v>
      </c>
    </row>
    <row r="119" spans="1:11" x14ac:dyDescent="0.3">
      <c r="A119" s="1">
        <v>45055</v>
      </c>
      <c r="B119">
        <v>30.379999000000002</v>
      </c>
      <c r="C119">
        <v>30.58</v>
      </c>
      <c r="D119">
        <v>29.91</v>
      </c>
      <c r="E119">
        <v>30.1</v>
      </c>
      <c r="F119">
        <v>29.893802999999998</v>
      </c>
      <c r="G119">
        <v>30706500</v>
      </c>
      <c r="H119">
        <v>29.660999799999999</v>
      </c>
      <c r="I119">
        <v>43.712574850299397</v>
      </c>
      <c r="J119">
        <v>30</v>
      </c>
      <c r="K119">
        <v>70</v>
      </c>
    </row>
    <row r="120" spans="1:11" x14ac:dyDescent="0.3">
      <c r="A120" s="1">
        <v>45056</v>
      </c>
      <c r="B120">
        <v>30.290001</v>
      </c>
      <c r="C120">
        <v>30.4</v>
      </c>
      <c r="D120">
        <v>29.49</v>
      </c>
      <c r="E120">
        <v>29.969999000000001</v>
      </c>
      <c r="F120">
        <v>29.764692</v>
      </c>
      <c r="G120">
        <v>40526500</v>
      </c>
      <c r="H120">
        <v>29.767999799999998</v>
      </c>
      <c r="I120">
        <v>44.566533683386098</v>
      </c>
      <c r="J120">
        <v>30</v>
      </c>
      <c r="K120">
        <v>70</v>
      </c>
    </row>
    <row r="121" spans="1:11" x14ac:dyDescent="0.3">
      <c r="A121" s="1">
        <v>45057</v>
      </c>
      <c r="B121">
        <v>29.6</v>
      </c>
      <c r="C121">
        <v>29.68</v>
      </c>
      <c r="D121">
        <v>28.82</v>
      </c>
      <c r="E121">
        <v>28.860001</v>
      </c>
      <c r="F121">
        <v>28.662298</v>
      </c>
      <c r="G121">
        <v>47144400</v>
      </c>
      <c r="H121">
        <v>29.85939978</v>
      </c>
      <c r="I121">
        <v>41.762023286504103</v>
      </c>
      <c r="J121">
        <v>30</v>
      </c>
      <c r="K121">
        <v>70</v>
      </c>
    </row>
    <row r="122" spans="1:11" x14ac:dyDescent="0.3">
      <c r="A122" s="1">
        <v>45058</v>
      </c>
      <c r="B122">
        <v>29.030000999999999</v>
      </c>
      <c r="C122">
        <v>29.1</v>
      </c>
      <c r="D122">
        <v>28.719999000000001</v>
      </c>
      <c r="E122">
        <v>28.950001</v>
      </c>
      <c r="F122">
        <v>28.751681999999999</v>
      </c>
      <c r="G122">
        <v>24147300</v>
      </c>
      <c r="H122">
        <v>29.93579982</v>
      </c>
      <c r="I122">
        <v>45.665451241202803</v>
      </c>
      <c r="J122">
        <v>30</v>
      </c>
      <c r="K122">
        <v>70</v>
      </c>
    </row>
    <row r="123" spans="1:11" x14ac:dyDescent="0.3">
      <c r="A123" s="1">
        <v>45061</v>
      </c>
      <c r="B123">
        <v>28.9</v>
      </c>
      <c r="C123">
        <v>29.83</v>
      </c>
      <c r="D123">
        <v>28.879999000000002</v>
      </c>
      <c r="E123">
        <v>29.799999</v>
      </c>
      <c r="F123">
        <v>29.595856000000001</v>
      </c>
      <c r="G123">
        <v>28717500</v>
      </c>
      <c r="H123">
        <v>29.9897998</v>
      </c>
      <c r="I123">
        <v>55.569009960779603</v>
      </c>
      <c r="J123">
        <v>30</v>
      </c>
      <c r="K123">
        <v>70</v>
      </c>
    </row>
    <row r="124" spans="1:11" x14ac:dyDescent="0.3">
      <c r="A124" s="1">
        <v>45062</v>
      </c>
      <c r="B124">
        <v>29.620000999999998</v>
      </c>
      <c r="C124">
        <v>29.9</v>
      </c>
      <c r="D124">
        <v>29.209999</v>
      </c>
      <c r="E124">
        <v>29.219999000000001</v>
      </c>
      <c r="F124">
        <v>29.019831</v>
      </c>
      <c r="G124">
        <v>22812000</v>
      </c>
      <c r="H124">
        <v>30.052799839999999</v>
      </c>
      <c r="I124">
        <v>50.980392609177599</v>
      </c>
      <c r="J124">
        <v>30</v>
      </c>
      <c r="K124">
        <v>70</v>
      </c>
    </row>
    <row r="125" spans="1:11" x14ac:dyDescent="0.3">
      <c r="A125" s="1">
        <v>45063</v>
      </c>
      <c r="B125">
        <v>29.52</v>
      </c>
      <c r="C125">
        <v>29.559999000000001</v>
      </c>
      <c r="D125">
        <v>28.68</v>
      </c>
      <c r="E125">
        <v>28.870000999999998</v>
      </c>
      <c r="F125">
        <v>28.672228</v>
      </c>
      <c r="G125">
        <v>41667300</v>
      </c>
      <c r="H125">
        <v>30.126399840000001</v>
      </c>
      <c r="I125">
        <v>43.970761481862503</v>
      </c>
      <c r="J125">
        <v>30</v>
      </c>
      <c r="K125">
        <v>70</v>
      </c>
    </row>
    <row r="126" spans="1:11" x14ac:dyDescent="0.3">
      <c r="A126" s="1">
        <v>45064</v>
      </c>
      <c r="B126">
        <v>29</v>
      </c>
      <c r="C126">
        <v>29.76</v>
      </c>
      <c r="D126">
        <v>28.870000999999998</v>
      </c>
      <c r="E126">
        <v>29.68</v>
      </c>
      <c r="F126">
        <v>29.476679000000001</v>
      </c>
      <c r="G126">
        <v>36529200</v>
      </c>
      <c r="H126">
        <v>30.195199859999999</v>
      </c>
      <c r="I126">
        <v>41.176469083795801</v>
      </c>
      <c r="J126">
        <v>30</v>
      </c>
      <c r="K126">
        <v>70</v>
      </c>
    </row>
    <row r="127" spans="1:11" x14ac:dyDescent="0.3">
      <c r="A127" s="1">
        <v>45065</v>
      </c>
      <c r="B127">
        <v>29.6</v>
      </c>
      <c r="C127">
        <v>30.24</v>
      </c>
      <c r="D127">
        <v>29.5</v>
      </c>
      <c r="E127">
        <v>29.93</v>
      </c>
      <c r="F127">
        <v>29.724968000000001</v>
      </c>
      <c r="G127">
        <v>40668700</v>
      </c>
      <c r="H127">
        <v>30.267599860000001</v>
      </c>
      <c r="I127">
        <v>47.469224662732202</v>
      </c>
      <c r="J127">
        <v>30</v>
      </c>
      <c r="K127">
        <v>70</v>
      </c>
    </row>
    <row r="128" spans="1:11" x14ac:dyDescent="0.3">
      <c r="A128" s="1">
        <v>45068</v>
      </c>
      <c r="B128">
        <v>29.85</v>
      </c>
      <c r="C128">
        <v>30.450001</v>
      </c>
      <c r="D128">
        <v>29.82</v>
      </c>
      <c r="E128">
        <v>30.280000999999999</v>
      </c>
      <c r="F128">
        <v>30.072569000000001</v>
      </c>
      <c r="G128">
        <v>28693400</v>
      </c>
      <c r="H128">
        <v>30.333599880000001</v>
      </c>
      <c r="I128">
        <v>53.576447108307903</v>
      </c>
      <c r="J128">
        <v>30</v>
      </c>
      <c r="K128">
        <v>70</v>
      </c>
    </row>
    <row r="129" spans="1:11" x14ac:dyDescent="0.3">
      <c r="A129" s="1">
        <v>45069</v>
      </c>
      <c r="B129">
        <v>30.049999</v>
      </c>
      <c r="C129">
        <v>30.200001</v>
      </c>
      <c r="D129">
        <v>29.49</v>
      </c>
      <c r="E129">
        <v>29.51</v>
      </c>
      <c r="F129">
        <v>29.307846000000001</v>
      </c>
      <c r="G129">
        <v>29400900</v>
      </c>
      <c r="H129">
        <v>30.399799860000002</v>
      </c>
      <c r="I129">
        <v>41.880337253753403</v>
      </c>
      <c r="J129">
        <v>30</v>
      </c>
      <c r="K129">
        <v>70</v>
      </c>
    </row>
    <row r="130" spans="1:11" x14ac:dyDescent="0.3">
      <c r="A130" s="1">
        <v>45070</v>
      </c>
      <c r="B130">
        <v>29.309999000000001</v>
      </c>
      <c r="C130">
        <v>29.49</v>
      </c>
      <c r="D130">
        <v>28.82</v>
      </c>
      <c r="E130">
        <v>29</v>
      </c>
      <c r="F130">
        <v>28.801338000000001</v>
      </c>
      <c r="G130">
        <v>28045800</v>
      </c>
      <c r="H130">
        <v>30.438999840000001</v>
      </c>
      <c r="I130">
        <v>33.861662168104999</v>
      </c>
      <c r="J130">
        <v>30</v>
      </c>
      <c r="K130">
        <v>70</v>
      </c>
    </row>
    <row r="131" spans="1:11" x14ac:dyDescent="0.3">
      <c r="A131" s="1">
        <v>45071</v>
      </c>
      <c r="B131">
        <v>28.290001</v>
      </c>
      <c r="C131">
        <v>28.290001</v>
      </c>
      <c r="D131">
        <v>26.860001</v>
      </c>
      <c r="E131">
        <v>27.4</v>
      </c>
      <c r="F131">
        <v>27.212297</v>
      </c>
      <c r="G131">
        <v>78009400</v>
      </c>
      <c r="H131">
        <v>30.450199860000001</v>
      </c>
      <c r="I131">
        <v>28.347396066294799</v>
      </c>
      <c r="J131">
        <v>30</v>
      </c>
      <c r="K131">
        <v>70</v>
      </c>
    </row>
    <row r="132" spans="1:11" x14ac:dyDescent="0.3">
      <c r="A132" s="1">
        <v>45072</v>
      </c>
      <c r="B132">
        <v>27.440000999999999</v>
      </c>
      <c r="C132">
        <v>29.09</v>
      </c>
      <c r="D132">
        <v>27.1</v>
      </c>
      <c r="E132">
        <v>29</v>
      </c>
      <c r="F132">
        <v>28.801338000000001</v>
      </c>
      <c r="G132">
        <v>71910600</v>
      </c>
      <c r="H132">
        <v>30.431199899999999</v>
      </c>
      <c r="I132">
        <v>40.847979668243902</v>
      </c>
      <c r="J132">
        <v>30</v>
      </c>
      <c r="K132">
        <v>70</v>
      </c>
    </row>
    <row r="133" spans="1:11" x14ac:dyDescent="0.3">
      <c r="A133" s="1">
        <v>45076</v>
      </c>
      <c r="B133">
        <v>29.700001</v>
      </c>
      <c r="C133">
        <v>30.040001</v>
      </c>
      <c r="D133">
        <v>29</v>
      </c>
      <c r="E133">
        <v>29.99</v>
      </c>
      <c r="F133">
        <v>29.784555000000001</v>
      </c>
      <c r="G133">
        <v>54874800</v>
      </c>
      <c r="H133">
        <v>30.426799920000001</v>
      </c>
      <c r="I133">
        <v>49.4494492290086</v>
      </c>
      <c r="J133">
        <v>30</v>
      </c>
      <c r="K133">
        <v>70</v>
      </c>
    </row>
    <row r="134" spans="1:11" x14ac:dyDescent="0.3">
      <c r="A134" s="1">
        <v>45077</v>
      </c>
      <c r="B134">
        <v>29.700001</v>
      </c>
      <c r="C134">
        <v>32.290000999999997</v>
      </c>
      <c r="D134">
        <v>29.67</v>
      </c>
      <c r="E134">
        <v>31.440000999999999</v>
      </c>
      <c r="F134">
        <v>31.224623000000001</v>
      </c>
      <c r="G134">
        <v>136243800</v>
      </c>
      <c r="H134">
        <v>30.424799960000001</v>
      </c>
      <c r="I134">
        <v>56.498684880171403</v>
      </c>
      <c r="J134">
        <v>30</v>
      </c>
      <c r="K134">
        <v>70</v>
      </c>
    </row>
    <row r="135" spans="1:11" x14ac:dyDescent="0.3">
      <c r="A135" s="1">
        <v>45078</v>
      </c>
      <c r="B135">
        <v>31.799999</v>
      </c>
      <c r="C135">
        <v>31.940000999999999</v>
      </c>
      <c r="D135">
        <v>31.02</v>
      </c>
      <c r="E135">
        <v>31.129999000000002</v>
      </c>
      <c r="F135">
        <v>30.916746</v>
      </c>
      <c r="G135">
        <v>52667400</v>
      </c>
      <c r="H135">
        <v>30.480799940000001</v>
      </c>
      <c r="I135">
        <v>60.799229305423403</v>
      </c>
      <c r="J135">
        <v>30</v>
      </c>
      <c r="K135">
        <v>70</v>
      </c>
    </row>
    <row r="136" spans="1:11" x14ac:dyDescent="0.3">
      <c r="A136" s="1">
        <v>45079</v>
      </c>
      <c r="B136">
        <v>31.4</v>
      </c>
      <c r="C136">
        <v>31.59</v>
      </c>
      <c r="D136">
        <v>30.83</v>
      </c>
      <c r="E136">
        <v>31.309999000000001</v>
      </c>
      <c r="F136">
        <v>31.095514000000001</v>
      </c>
      <c r="G136">
        <v>36496200</v>
      </c>
      <c r="H136">
        <v>30.53919994</v>
      </c>
      <c r="I136">
        <v>61.132066037735797</v>
      </c>
      <c r="J136">
        <v>30</v>
      </c>
      <c r="K136">
        <v>70</v>
      </c>
    </row>
    <row r="137" spans="1:11" x14ac:dyDescent="0.3">
      <c r="A137" s="1">
        <v>45082</v>
      </c>
      <c r="B137">
        <v>31.309999000000001</v>
      </c>
      <c r="C137">
        <v>31.4</v>
      </c>
      <c r="D137">
        <v>29.83</v>
      </c>
      <c r="E137">
        <v>29.860001</v>
      </c>
      <c r="F137">
        <v>29.655446999999999</v>
      </c>
      <c r="G137">
        <v>48244100</v>
      </c>
      <c r="H137">
        <v>30.597799940000002</v>
      </c>
      <c r="I137">
        <v>50.2678660714285</v>
      </c>
      <c r="J137">
        <v>30</v>
      </c>
      <c r="K137">
        <v>70</v>
      </c>
    </row>
    <row r="138" spans="1:11" x14ac:dyDescent="0.3">
      <c r="A138" s="1">
        <v>45083</v>
      </c>
      <c r="B138">
        <v>29.77</v>
      </c>
      <c r="C138">
        <v>31.450001</v>
      </c>
      <c r="D138">
        <v>29.700001</v>
      </c>
      <c r="E138">
        <v>30.959999</v>
      </c>
      <c r="F138">
        <v>30.747910000000001</v>
      </c>
      <c r="G138">
        <v>42295300</v>
      </c>
      <c r="H138">
        <v>30.612399920000001</v>
      </c>
      <c r="I138">
        <v>57.423209457885498</v>
      </c>
      <c r="J138">
        <v>30</v>
      </c>
      <c r="K138">
        <v>70</v>
      </c>
    </row>
    <row r="139" spans="1:11" x14ac:dyDescent="0.3">
      <c r="A139" s="1">
        <v>45084</v>
      </c>
      <c r="B139">
        <v>31.030000999999999</v>
      </c>
      <c r="C139">
        <v>31.370000999999998</v>
      </c>
      <c r="D139">
        <v>30.93</v>
      </c>
      <c r="E139">
        <v>31.280000999999999</v>
      </c>
      <c r="F139">
        <v>31.065719999999999</v>
      </c>
      <c r="G139">
        <v>39098000</v>
      </c>
      <c r="H139">
        <v>30.645599919999999</v>
      </c>
      <c r="I139">
        <v>60.307953753985601</v>
      </c>
      <c r="J139">
        <v>30</v>
      </c>
      <c r="K139">
        <v>70</v>
      </c>
    </row>
    <row r="140" spans="1:11" x14ac:dyDescent="0.3">
      <c r="A140" s="1">
        <v>45085</v>
      </c>
      <c r="B140">
        <v>31.43</v>
      </c>
      <c r="C140">
        <v>31.85</v>
      </c>
      <c r="D140">
        <v>31.059999000000001</v>
      </c>
      <c r="E140">
        <v>31.82</v>
      </c>
      <c r="F140">
        <v>31.602018000000001</v>
      </c>
      <c r="G140">
        <v>35199000</v>
      </c>
      <c r="H140">
        <v>30.692599919999999</v>
      </c>
      <c r="I140">
        <v>59.369525504461301</v>
      </c>
      <c r="J140">
        <v>30</v>
      </c>
      <c r="K140">
        <v>70</v>
      </c>
    </row>
    <row r="141" spans="1:11" x14ac:dyDescent="0.3">
      <c r="A141" s="1">
        <v>45086</v>
      </c>
      <c r="B141">
        <v>31.93</v>
      </c>
      <c r="C141">
        <v>31.99</v>
      </c>
      <c r="D141">
        <v>30.68</v>
      </c>
      <c r="E141">
        <v>31.34</v>
      </c>
      <c r="F141">
        <v>31.125306999999999</v>
      </c>
      <c r="G141">
        <v>40218000</v>
      </c>
      <c r="H141">
        <v>30.735799920000002</v>
      </c>
      <c r="I141">
        <v>56.051501107038398</v>
      </c>
      <c r="J141">
        <v>30</v>
      </c>
      <c r="K141">
        <v>70</v>
      </c>
    </row>
    <row r="142" spans="1:11" x14ac:dyDescent="0.3">
      <c r="A142" s="1">
        <v>45089</v>
      </c>
      <c r="B142">
        <v>31.4</v>
      </c>
      <c r="C142">
        <v>33.299999</v>
      </c>
      <c r="D142">
        <v>31.360001</v>
      </c>
      <c r="E142">
        <v>33.07</v>
      </c>
      <c r="F142">
        <v>32.843456000000003</v>
      </c>
      <c r="G142">
        <v>59881600</v>
      </c>
      <c r="H142">
        <v>30.726799920000001</v>
      </c>
      <c r="I142">
        <v>60.706058272750703</v>
      </c>
      <c r="J142">
        <v>30</v>
      </c>
      <c r="K142">
        <v>70</v>
      </c>
    </row>
    <row r="143" spans="1:11" x14ac:dyDescent="0.3">
      <c r="A143" s="1">
        <v>45090</v>
      </c>
      <c r="B143">
        <v>33.770000000000003</v>
      </c>
      <c r="C143">
        <v>33.950001</v>
      </c>
      <c r="D143">
        <v>33.07</v>
      </c>
      <c r="E143">
        <v>33.909999999999997</v>
      </c>
      <c r="F143">
        <v>33.677703999999999</v>
      </c>
      <c r="G143">
        <v>51990000</v>
      </c>
      <c r="H143">
        <v>30.76619994</v>
      </c>
      <c r="I143">
        <v>66.793893129770893</v>
      </c>
      <c r="J143">
        <v>30</v>
      </c>
      <c r="K143">
        <v>70</v>
      </c>
    </row>
    <row r="144" spans="1:11" x14ac:dyDescent="0.3">
      <c r="A144" s="1">
        <v>45091</v>
      </c>
      <c r="B144">
        <v>33.869999</v>
      </c>
      <c r="C144">
        <v>35.599997999999999</v>
      </c>
      <c r="D144">
        <v>33.799999</v>
      </c>
      <c r="E144">
        <v>35.580002</v>
      </c>
      <c r="F144">
        <v>35.336261999999998</v>
      </c>
      <c r="G144">
        <v>74404300</v>
      </c>
      <c r="H144">
        <v>30.784799939999999</v>
      </c>
      <c r="I144">
        <v>73.071532528536807</v>
      </c>
      <c r="J144">
        <v>30</v>
      </c>
      <c r="K144">
        <v>70</v>
      </c>
    </row>
    <row r="145" spans="1:11" x14ac:dyDescent="0.3">
      <c r="A145" s="1">
        <v>45092</v>
      </c>
      <c r="B145">
        <v>35.279998999999997</v>
      </c>
      <c r="C145">
        <v>36.419998</v>
      </c>
      <c r="D145">
        <v>35.220001000000003</v>
      </c>
      <c r="E145">
        <v>35.82</v>
      </c>
      <c r="F145">
        <v>35.574618999999998</v>
      </c>
      <c r="G145">
        <v>67676300</v>
      </c>
      <c r="H145">
        <v>30.833399960000001</v>
      </c>
      <c r="I145">
        <v>82.635658914728694</v>
      </c>
      <c r="J145">
        <v>30</v>
      </c>
      <c r="K145">
        <v>70</v>
      </c>
    </row>
    <row r="146" spans="1:11" x14ac:dyDescent="0.3">
      <c r="A146" s="1">
        <v>45093</v>
      </c>
      <c r="B146">
        <v>36.360000999999997</v>
      </c>
      <c r="C146">
        <v>36.799999</v>
      </c>
      <c r="D146">
        <v>35.599997999999999</v>
      </c>
      <c r="E146">
        <v>36.369999</v>
      </c>
      <c r="F146">
        <v>36.120846</v>
      </c>
      <c r="G146">
        <v>110188500</v>
      </c>
      <c r="H146">
        <v>30.904599999999999</v>
      </c>
      <c r="I146">
        <v>81.097044818315993</v>
      </c>
      <c r="J146">
        <v>30</v>
      </c>
      <c r="K146">
        <v>70</v>
      </c>
    </row>
    <row r="147" spans="1:11" x14ac:dyDescent="0.3">
      <c r="A147" s="1">
        <v>45097</v>
      </c>
      <c r="B147">
        <v>36.770000000000003</v>
      </c>
      <c r="C147">
        <v>37.110000999999997</v>
      </c>
      <c r="D147">
        <v>34.720001000000003</v>
      </c>
      <c r="E147">
        <v>35</v>
      </c>
      <c r="F147">
        <v>34.760238999999999</v>
      </c>
      <c r="G147">
        <v>65970200</v>
      </c>
      <c r="H147">
        <v>30.988000039999999</v>
      </c>
      <c r="I147">
        <v>70.482423627542701</v>
      </c>
      <c r="J147">
        <v>30</v>
      </c>
      <c r="K147">
        <v>70</v>
      </c>
    </row>
    <row r="148" spans="1:11" x14ac:dyDescent="0.3">
      <c r="A148" s="1">
        <v>45098</v>
      </c>
      <c r="B148">
        <v>34.919998</v>
      </c>
      <c r="C148">
        <v>35.049999</v>
      </c>
      <c r="D148">
        <v>32.830002</v>
      </c>
      <c r="E148">
        <v>32.900002000000001</v>
      </c>
      <c r="F148">
        <v>32.674624999999999</v>
      </c>
      <c r="G148">
        <v>70973500</v>
      </c>
      <c r="H148">
        <v>31.034400040000001</v>
      </c>
      <c r="I148">
        <v>55.667707945538801</v>
      </c>
      <c r="J148">
        <v>30</v>
      </c>
      <c r="K148">
        <v>70</v>
      </c>
    </row>
    <row r="149" spans="1:11" x14ac:dyDescent="0.3">
      <c r="A149" s="1">
        <v>45099</v>
      </c>
      <c r="B149">
        <v>32.689999</v>
      </c>
      <c r="C149">
        <v>33.240001999999997</v>
      </c>
      <c r="D149">
        <v>32.130001</v>
      </c>
      <c r="E149">
        <v>32.709999000000003</v>
      </c>
      <c r="F149">
        <v>32.485923999999997</v>
      </c>
      <c r="G149">
        <v>45740300</v>
      </c>
      <c r="H149">
        <v>31.035000019999998</v>
      </c>
      <c r="I149">
        <v>56.1912245113556</v>
      </c>
      <c r="J149">
        <v>30</v>
      </c>
      <c r="K149">
        <v>70</v>
      </c>
    </row>
    <row r="150" spans="1:11" x14ac:dyDescent="0.3">
      <c r="A150" s="1">
        <v>45100</v>
      </c>
      <c r="B150">
        <v>32.209999000000003</v>
      </c>
      <c r="C150">
        <v>33.450001</v>
      </c>
      <c r="D150">
        <v>32.029998999999997</v>
      </c>
      <c r="E150">
        <v>33</v>
      </c>
      <c r="F150">
        <v>32.773936999999997</v>
      </c>
      <c r="G150">
        <v>46199200</v>
      </c>
      <c r="H150">
        <v>31.023800000000001</v>
      </c>
      <c r="I150">
        <v>56.565661981117699</v>
      </c>
      <c r="J150">
        <v>30</v>
      </c>
      <c r="K150">
        <v>70</v>
      </c>
    </row>
    <row r="151" spans="1:11" x14ac:dyDescent="0.3">
      <c r="A151" s="1">
        <v>45103</v>
      </c>
      <c r="B151">
        <v>33.189999</v>
      </c>
      <c r="C151">
        <v>33.990001999999997</v>
      </c>
      <c r="D151">
        <v>33.099997999999999</v>
      </c>
      <c r="E151">
        <v>33.340000000000003</v>
      </c>
      <c r="F151">
        <v>33.111606999999999</v>
      </c>
      <c r="G151">
        <v>38952400</v>
      </c>
      <c r="H151">
        <v>31.05119998</v>
      </c>
      <c r="I151">
        <v>64.795915373802302</v>
      </c>
      <c r="J151">
        <v>30</v>
      </c>
      <c r="K151">
        <v>70</v>
      </c>
    </row>
    <row r="152" spans="1:11" x14ac:dyDescent="0.3">
      <c r="A152" s="1">
        <v>45104</v>
      </c>
      <c r="B152">
        <v>33.220001000000003</v>
      </c>
      <c r="C152">
        <v>34.229999999999997</v>
      </c>
      <c r="D152">
        <v>33.009998000000003</v>
      </c>
      <c r="E152">
        <v>34.099997999999999</v>
      </c>
      <c r="F152">
        <v>33.866402000000001</v>
      </c>
      <c r="G152">
        <v>33038900</v>
      </c>
      <c r="H152">
        <v>31.075600000000001</v>
      </c>
      <c r="I152">
        <v>63.747807683695903</v>
      </c>
      <c r="J152">
        <v>30</v>
      </c>
      <c r="K152">
        <v>70</v>
      </c>
    </row>
    <row r="153" spans="1:11" x14ac:dyDescent="0.3">
      <c r="A153" s="1">
        <v>45105</v>
      </c>
      <c r="B153">
        <v>33.610000999999997</v>
      </c>
      <c r="C153">
        <v>33.810001</v>
      </c>
      <c r="D153">
        <v>33.029998999999997</v>
      </c>
      <c r="E153">
        <v>33.57</v>
      </c>
      <c r="F153">
        <v>33.340031000000003</v>
      </c>
      <c r="G153">
        <v>33906900</v>
      </c>
      <c r="H153">
        <v>31.108799999999999</v>
      </c>
      <c r="I153">
        <v>59.8452277924453</v>
      </c>
      <c r="J153">
        <v>30</v>
      </c>
      <c r="K153">
        <v>70</v>
      </c>
    </row>
    <row r="154" spans="1:11" x14ac:dyDescent="0.3">
      <c r="A154" s="1">
        <v>45106</v>
      </c>
      <c r="B154">
        <v>33.340000000000003</v>
      </c>
      <c r="C154">
        <v>33.340000000000003</v>
      </c>
      <c r="D154">
        <v>32.490001999999997</v>
      </c>
      <c r="E154">
        <v>32.909999999999997</v>
      </c>
      <c r="F154">
        <v>32.684550999999999</v>
      </c>
      <c r="G154">
        <v>38313000</v>
      </c>
      <c r="H154">
        <v>31.126999999999999</v>
      </c>
      <c r="I154">
        <v>54.638299451335897</v>
      </c>
      <c r="J154">
        <v>30</v>
      </c>
      <c r="K154">
        <v>70</v>
      </c>
    </row>
    <row r="155" spans="1:11" x14ac:dyDescent="0.3">
      <c r="A155" s="1">
        <v>45107</v>
      </c>
      <c r="B155">
        <v>33.360000999999997</v>
      </c>
      <c r="C155">
        <v>33.560001</v>
      </c>
      <c r="D155">
        <v>33.159999999999997</v>
      </c>
      <c r="E155">
        <v>33.439999</v>
      </c>
      <c r="F155">
        <v>33.210921999999997</v>
      </c>
      <c r="G155">
        <v>33798400</v>
      </c>
      <c r="H155">
        <v>31.172200019999998</v>
      </c>
      <c r="I155">
        <v>58.898304617925596</v>
      </c>
      <c r="J155">
        <v>30</v>
      </c>
      <c r="K155">
        <v>70</v>
      </c>
    </row>
    <row r="156" spans="1:11" x14ac:dyDescent="0.3">
      <c r="A156" s="1">
        <v>45110</v>
      </c>
      <c r="B156">
        <v>33.540000999999997</v>
      </c>
      <c r="C156">
        <v>33.889999000000003</v>
      </c>
      <c r="D156">
        <v>33.139999000000003</v>
      </c>
      <c r="E156">
        <v>33.619999</v>
      </c>
      <c r="F156">
        <v>33.389687000000002</v>
      </c>
      <c r="G156">
        <v>15753000</v>
      </c>
      <c r="H156">
        <v>31.227800040000002</v>
      </c>
      <c r="I156">
        <v>52.6829232599625</v>
      </c>
      <c r="J156">
        <v>30</v>
      </c>
      <c r="K156">
        <v>70</v>
      </c>
    </row>
    <row r="157" spans="1:11" x14ac:dyDescent="0.3">
      <c r="A157" s="1">
        <v>45112</v>
      </c>
      <c r="B157">
        <v>33.310001</v>
      </c>
      <c r="C157">
        <v>33.330002</v>
      </c>
      <c r="D157">
        <v>32.5</v>
      </c>
      <c r="E157">
        <v>32.509998000000003</v>
      </c>
      <c r="F157">
        <v>32.287292000000001</v>
      </c>
      <c r="G157">
        <v>37664700</v>
      </c>
      <c r="H157">
        <v>31.277200059999998</v>
      </c>
      <c r="I157">
        <v>43.345995568819603</v>
      </c>
      <c r="J157">
        <v>30</v>
      </c>
      <c r="K157">
        <v>70</v>
      </c>
    </row>
    <row r="158" spans="1:11" x14ac:dyDescent="0.3">
      <c r="A158" s="1">
        <v>45113</v>
      </c>
      <c r="B158">
        <v>31.9</v>
      </c>
      <c r="C158">
        <v>32.040000999999997</v>
      </c>
      <c r="D158">
        <v>31.379999000000002</v>
      </c>
      <c r="E158">
        <v>31.969999000000001</v>
      </c>
      <c r="F158">
        <v>31.750992</v>
      </c>
      <c r="G158">
        <v>41693600</v>
      </c>
      <c r="H158">
        <v>31.312600079999999</v>
      </c>
      <c r="I158">
        <v>30.777392485809099</v>
      </c>
      <c r="J158">
        <v>30</v>
      </c>
      <c r="K158">
        <v>70</v>
      </c>
    </row>
    <row r="159" spans="1:11" x14ac:dyDescent="0.3">
      <c r="A159" s="1">
        <v>45114</v>
      </c>
      <c r="B159">
        <v>32</v>
      </c>
      <c r="C159">
        <v>32.409999999999997</v>
      </c>
      <c r="D159">
        <v>31.82</v>
      </c>
      <c r="E159">
        <v>31.85</v>
      </c>
      <c r="F159">
        <v>31.631815</v>
      </c>
      <c r="G159">
        <v>28345700</v>
      </c>
      <c r="H159">
        <v>31.363800059999999</v>
      </c>
      <c r="I159">
        <v>28.586825406790901</v>
      </c>
      <c r="J159">
        <v>30</v>
      </c>
      <c r="K159">
        <v>70</v>
      </c>
    </row>
    <row r="160" spans="1:11" x14ac:dyDescent="0.3">
      <c r="A160" s="1">
        <v>45117</v>
      </c>
      <c r="B160">
        <v>31.870000999999998</v>
      </c>
      <c r="C160">
        <v>32.830002</v>
      </c>
      <c r="D160">
        <v>31.77</v>
      </c>
      <c r="E160">
        <v>32.740001999999997</v>
      </c>
      <c r="F160">
        <v>32.515717000000002</v>
      </c>
      <c r="G160">
        <v>36305700</v>
      </c>
      <c r="H160">
        <v>31.417200059999999</v>
      </c>
      <c r="I160">
        <v>31.113433229999899</v>
      </c>
      <c r="J160">
        <v>30</v>
      </c>
      <c r="K160">
        <v>70</v>
      </c>
    </row>
    <row r="161" spans="1:11" x14ac:dyDescent="0.3">
      <c r="A161" s="1">
        <v>45118</v>
      </c>
      <c r="B161">
        <v>32.82</v>
      </c>
      <c r="C161">
        <v>33.360000999999997</v>
      </c>
      <c r="D161">
        <v>32.5</v>
      </c>
      <c r="E161">
        <v>33.299999</v>
      </c>
      <c r="F161">
        <v>33.07188</v>
      </c>
      <c r="G161">
        <v>28148800</v>
      </c>
      <c r="H161">
        <v>31.498600060000001</v>
      </c>
      <c r="I161">
        <v>40.3408979209647</v>
      </c>
      <c r="J161">
        <v>30</v>
      </c>
      <c r="K161">
        <v>70</v>
      </c>
    </row>
    <row r="162" spans="1:11" x14ac:dyDescent="0.3">
      <c r="A162" s="1">
        <v>45119</v>
      </c>
      <c r="B162">
        <v>33.689999</v>
      </c>
      <c r="C162">
        <v>34.080002</v>
      </c>
      <c r="D162">
        <v>33.060001</v>
      </c>
      <c r="E162">
        <v>33.979999999999997</v>
      </c>
      <c r="F162">
        <v>33.747222999999998</v>
      </c>
      <c r="G162">
        <v>37762200</v>
      </c>
      <c r="H162">
        <v>31.532800040000001</v>
      </c>
      <c r="I162">
        <v>57.317061603539699</v>
      </c>
      <c r="J162">
        <v>30</v>
      </c>
      <c r="K162">
        <v>70</v>
      </c>
    </row>
    <row r="163" spans="1:11" x14ac:dyDescent="0.3">
      <c r="A163" s="1">
        <v>45120</v>
      </c>
      <c r="B163">
        <v>34.150002000000001</v>
      </c>
      <c r="C163">
        <v>34.299999</v>
      </c>
      <c r="D163">
        <v>33.619999</v>
      </c>
      <c r="E163">
        <v>33.869999</v>
      </c>
      <c r="F163">
        <v>33.637974</v>
      </c>
      <c r="G163">
        <v>32745800</v>
      </c>
      <c r="H163">
        <v>31.59360006</v>
      </c>
      <c r="I163">
        <v>57.945209832991601</v>
      </c>
      <c r="J163">
        <v>30</v>
      </c>
      <c r="K163">
        <v>70</v>
      </c>
    </row>
    <row r="164" spans="1:11" x14ac:dyDescent="0.3">
      <c r="A164" s="1">
        <v>45121</v>
      </c>
      <c r="B164">
        <v>33.779998999999997</v>
      </c>
      <c r="C164">
        <v>33.869999</v>
      </c>
      <c r="D164">
        <v>33</v>
      </c>
      <c r="E164">
        <v>33.150002000000001</v>
      </c>
      <c r="F164">
        <v>32.922908999999997</v>
      </c>
      <c r="G164">
        <v>30426200</v>
      </c>
      <c r="H164">
        <v>31.663200060000001</v>
      </c>
      <c r="I164">
        <v>50.970259736361903</v>
      </c>
      <c r="J164">
        <v>30</v>
      </c>
      <c r="K164">
        <v>70</v>
      </c>
    </row>
    <row r="165" spans="1:11" x14ac:dyDescent="0.3">
      <c r="A165" s="1">
        <v>45124</v>
      </c>
      <c r="B165">
        <v>33.159999999999997</v>
      </c>
      <c r="C165">
        <v>34.599997999999999</v>
      </c>
      <c r="D165">
        <v>33.07</v>
      </c>
      <c r="E165">
        <v>34.369999</v>
      </c>
      <c r="F165">
        <v>34.134551999999999</v>
      </c>
      <c r="G165">
        <v>34111200</v>
      </c>
      <c r="H165">
        <v>31.713600079999999</v>
      </c>
      <c r="I165">
        <v>55.981418791591899</v>
      </c>
      <c r="J165">
        <v>30</v>
      </c>
      <c r="K165">
        <v>70</v>
      </c>
    </row>
    <row r="166" spans="1:11" x14ac:dyDescent="0.3">
      <c r="A166" s="1">
        <v>45125</v>
      </c>
      <c r="B166">
        <v>34.279998999999997</v>
      </c>
      <c r="C166">
        <v>34.700001</v>
      </c>
      <c r="D166">
        <v>33.830002</v>
      </c>
      <c r="E166">
        <v>34.5</v>
      </c>
      <c r="F166">
        <v>34.263660000000002</v>
      </c>
      <c r="G166">
        <v>29679500</v>
      </c>
      <c r="H166">
        <v>31.790400039999898</v>
      </c>
      <c r="I166">
        <v>52.506280708050802</v>
      </c>
      <c r="J166">
        <v>30</v>
      </c>
      <c r="K166">
        <v>70</v>
      </c>
    </row>
    <row r="167" spans="1:11" x14ac:dyDescent="0.3">
      <c r="A167" s="1">
        <v>45126</v>
      </c>
      <c r="B167">
        <v>34.400002000000001</v>
      </c>
      <c r="C167">
        <v>34.840000000000003</v>
      </c>
      <c r="D167">
        <v>34.330002</v>
      </c>
      <c r="E167">
        <v>34.459999000000003</v>
      </c>
      <c r="F167">
        <v>34.223930000000003</v>
      </c>
      <c r="G167">
        <v>26486700</v>
      </c>
      <c r="H167">
        <v>31.850800100000001</v>
      </c>
      <c r="I167">
        <v>55.941252297231102</v>
      </c>
      <c r="J167">
        <v>30</v>
      </c>
      <c r="K167">
        <v>70</v>
      </c>
    </row>
    <row r="168" spans="1:11" x14ac:dyDescent="0.3">
      <c r="A168" s="1">
        <v>45127</v>
      </c>
      <c r="B168">
        <v>33.700001</v>
      </c>
      <c r="C168">
        <v>34.209999000000003</v>
      </c>
      <c r="D168">
        <v>33.229999999999997</v>
      </c>
      <c r="E168">
        <v>33.369999</v>
      </c>
      <c r="F168">
        <v>33.141399</v>
      </c>
      <c r="G168">
        <v>37878000</v>
      </c>
      <c r="H168">
        <v>31.910800099999999</v>
      </c>
      <c r="I168">
        <v>52.904035924265102</v>
      </c>
      <c r="J168">
        <v>30</v>
      </c>
      <c r="K168">
        <v>70</v>
      </c>
    </row>
    <row r="169" spans="1:11" x14ac:dyDescent="0.3">
      <c r="A169" s="1">
        <v>45128</v>
      </c>
      <c r="B169">
        <v>33.729999999999997</v>
      </c>
      <c r="C169">
        <v>34.25</v>
      </c>
      <c r="D169">
        <v>33.419998</v>
      </c>
      <c r="E169">
        <v>34.020000000000003</v>
      </c>
      <c r="F169">
        <v>33.786952999999997</v>
      </c>
      <c r="G169">
        <v>79724100</v>
      </c>
      <c r="H169">
        <v>31.977800119999898</v>
      </c>
      <c r="I169">
        <v>53.606972738920199</v>
      </c>
      <c r="J169">
        <v>30</v>
      </c>
      <c r="K169">
        <v>70</v>
      </c>
    </row>
    <row r="170" spans="1:11" x14ac:dyDescent="0.3">
      <c r="A170" s="1">
        <v>45131</v>
      </c>
      <c r="B170">
        <v>33.840000000000003</v>
      </c>
      <c r="C170">
        <v>34.459999000000003</v>
      </c>
      <c r="D170">
        <v>33.560001</v>
      </c>
      <c r="E170">
        <v>33.630001</v>
      </c>
      <c r="F170">
        <v>33.399624000000003</v>
      </c>
      <c r="G170">
        <v>25225800</v>
      </c>
      <c r="H170">
        <v>32.048800100000001</v>
      </c>
      <c r="I170">
        <v>50.060618211208798</v>
      </c>
      <c r="J170">
        <v>30</v>
      </c>
      <c r="K170">
        <v>70</v>
      </c>
    </row>
    <row r="171" spans="1:11" x14ac:dyDescent="0.3">
      <c r="A171" s="1">
        <v>45132</v>
      </c>
      <c r="B171">
        <v>33.700001</v>
      </c>
      <c r="C171">
        <v>34.340000000000003</v>
      </c>
      <c r="D171">
        <v>33.400002000000001</v>
      </c>
      <c r="E171">
        <v>34.099997999999999</v>
      </c>
      <c r="F171">
        <v>33.866402000000001</v>
      </c>
      <c r="G171">
        <v>31771100</v>
      </c>
      <c r="H171">
        <v>32.130800119999897</v>
      </c>
      <c r="I171">
        <v>60.446791534077803</v>
      </c>
      <c r="J171">
        <v>30</v>
      </c>
      <c r="K171">
        <v>70</v>
      </c>
    </row>
    <row r="172" spans="1:11" x14ac:dyDescent="0.3">
      <c r="A172" s="1">
        <v>45133</v>
      </c>
      <c r="B172">
        <v>33.720001000000003</v>
      </c>
      <c r="C172">
        <v>34.529998999999997</v>
      </c>
      <c r="D172">
        <v>33.700001</v>
      </c>
      <c r="E172">
        <v>34.360000999999997</v>
      </c>
      <c r="F172">
        <v>34.124619000000003</v>
      </c>
      <c r="G172">
        <v>32643200</v>
      </c>
      <c r="H172">
        <v>32.224600119999998</v>
      </c>
      <c r="I172">
        <v>66.302887477701205</v>
      </c>
      <c r="J172">
        <v>30</v>
      </c>
      <c r="K172">
        <v>70</v>
      </c>
    </row>
    <row r="173" spans="1:11" x14ac:dyDescent="0.3">
      <c r="A173" s="1">
        <v>45134</v>
      </c>
      <c r="B173">
        <v>34.82</v>
      </c>
      <c r="C173">
        <v>35.029998999999997</v>
      </c>
      <c r="D173">
        <v>34.110000999999997</v>
      </c>
      <c r="E173">
        <v>34.549999</v>
      </c>
      <c r="F173">
        <v>34.313316</v>
      </c>
      <c r="G173">
        <v>58890800</v>
      </c>
      <c r="H173">
        <v>32.343000119999999</v>
      </c>
      <c r="I173">
        <v>68.243248813005906</v>
      </c>
      <c r="J173">
        <v>30</v>
      </c>
      <c r="K173">
        <v>70</v>
      </c>
    </row>
    <row r="174" spans="1:11" x14ac:dyDescent="0.3">
      <c r="A174" s="1">
        <v>45135</v>
      </c>
      <c r="B174">
        <v>36.75</v>
      </c>
      <c r="C174">
        <v>36.990001999999997</v>
      </c>
      <c r="D174">
        <v>35.509998000000003</v>
      </c>
      <c r="E174">
        <v>36.830002</v>
      </c>
      <c r="F174">
        <v>36.577702000000002</v>
      </c>
      <c r="G174">
        <v>90863000</v>
      </c>
      <c r="H174">
        <v>32.485600099999999</v>
      </c>
      <c r="I174">
        <v>73.265084534736999</v>
      </c>
      <c r="J174">
        <v>30</v>
      </c>
      <c r="K174">
        <v>70</v>
      </c>
    </row>
    <row r="175" spans="1:11" x14ac:dyDescent="0.3">
      <c r="A175" s="1">
        <v>45138</v>
      </c>
      <c r="B175">
        <v>36.869999</v>
      </c>
      <c r="C175">
        <v>37.189999</v>
      </c>
      <c r="D175">
        <v>35.669998</v>
      </c>
      <c r="E175">
        <v>35.770000000000003</v>
      </c>
      <c r="F175">
        <v>35.52496</v>
      </c>
      <c r="G175">
        <v>55630700</v>
      </c>
      <c r="H175">
        <v>32.632600080000003</v>
      </c>
      <c r="I175">
        <v>63.293868321434999</v>
      </c>
      <c r="J175">
        <v>30</v>
      </c>
      <c r="K175">
        <v>70</v>
      </c>
    </row>
    <row r="176" spans="1:11" x14ac:dyDescent="0.3">
      <c r="A176" s="1">
        <v>45139</v>
      </c>
      <c r="B176">
        <v>35.82</v>
      </c>
      <c r="C176">
        <v>36.020000000000003</v>
      </c>
      <c r="D176">
        <v>35.279998999999997</v>
      </c>
      <c r="E176">
        <v>35.799999</v>
      </c>
      <c r="F176">
        <v>35.554752000000001</v>
      </c>
      <c r="G176">
        <v>24702200</v>
      </c>
      <c r="H176">
        <v>32.769000079999998</v>
      </c>
      <c r="I176">
        <v>60.532402839398401</v>
      </c>
      <c r="J176">
        <v>30</v>
      </c>
      <c r="K176">
        <v>70</v>
      </c>
    </row>
    <row r="177" spans="1:11" x14ac:dyDescent="0.3">
      <c r="A177" s="1">
        <v>45140</v>
      </c>
      <c r="B177">
        <v>35.150002000000001</v>
      </c>
      <c r="C177">
        <v>35.18</v>
      </c>
      <c r="D177">
        <v>34.279998999999997</v>
      </c>
      <c r="E177">
        <v>34.389999000000003</v>
      </c>
      <c r="F177">
        <v>34.154415</v>
      </c>
      <c r="G177">
        <v>39052000</v>
      </c>
      <c r="H177">
        <v>32.880000119999998</v>
      </c>
      <c r="I177">
        <v>52.615694691286599</v>
      </c>
      <c r="J177">
        <v>30</v>
      </c>
      <c r="K177">
        <v>70</v>
      </c>
    </row>
    <row r="178" spans="1:11" x14ac:dyDescent="0.3">
      <c r="A178" s="1">
        <v>45141</v>
      </c>
      <c r="B178">
        <v>34.290000999999997</v>
      </c>
      <c r="C178">
        <v>35.029998999999997</v>
      </c>
      <c r="D178">
        <v>34.130001</v>
      </c>
      <c r="E178">
        <v>34.869999</v>
      </c>
      <c r="F178">
        <v>34.631123000000002</v>
      </c>
      <c r="G178">
        <v>24817900</v>
      </c>
      <c r="H178">
        <v>32.968800139999999</v>
      </c>
      <c r="I178">
        <v>58.865963003508902</v>
      </c>
      <c r="J178">
        <v>30</v>
      </c>
      <c r="K178">
        <v>70</v>
      </c>
    </row>
    <row r="179" spans="1:11" x14ac:dyDescent="0.3">
      <c r="A179" s="1">
        <v>45142</v>
      </c>
      <c r="B179">
        <v>34.479999999999997</v>
      </c>
      <c r="C179">
        <v>35.560001</v>
      </c>
      <c r="D179">
        <v>34.479999999999997</v>
      </c>
      <c r="E179">
        <v>35.139999000000003</v>
      </c>
      <c r="F179">
        <v>35.024830000000001</v>
      </c>
      <c r="G179">
        <v>26664300</v>
      </c>
      <c r="H179">
        <v>33.05740016</v>
      </c>
      <c r="I179">
        <v>54.399997988572302</v>
      </c>
      <c r="J179">
        <v>30</v>
      </c>
      <c r="K179">
        <v>70</v>
      </c>
    </row>
    <row r="180" spans="1:11" x14ac:dyDescent="0.3">
      <c r="A180" s="1">
        <v>45145</v>
      </c>
      <c r="B180">
        <v>35.409999999999997</v>
      </c>
      <c r="C180">
        <v>35.549999</v>
      </c>
      <c r="D180">
        <v>34.75</v>
      </c>
      <c r="E180">
        <v>35.229999999999997</v>
      </c>
      <c r="F180">
        <v>35.114536000000001</v>
      </c>
      <c r="G180">
        <v>22486900</v>
      </c>
      <c r="H180">
        <v>33.179400180000002</v>
      </c>
      <c r="I180">
        <v>54.190583609375999</v>
      </c>
      <c r="J180">
        <v>30</v>
      </c>
      <c r="K180">
        <v>70</v>
      </c>
    </row>
    <row r="181" spans="1:11" x14ac:dyDescent="0.3">
      <c r="A181" s="1">
        <v>45146</v>
      </c>
      <c r="B181">
        <v>34.669998</v>
      </c>
      <c r="C181">
        <v>35.099997999999999</v>
      </c>
      <c r="D181">
        <v>33.860000999999997</v>
      </c>
      <c r="E181">
        <v>35.020000000000003</v>
      </c>
      <c r="F181">
        <v>34.905223999999997</v>
      </c>
      <c r="G181">
        <v>34753600</v>
      </c>
      <c r="H181">
        <v>33.307000119999998</v>
      </c>
      <c r="I181">
        <v>53.153157718527801</v>
      </c>
      <c r="J181">
        <v>30</v>
      </c>
      <c r="K181">
        <v>70</v>
      </c>
    </row>
    <row r="182" spans="1:11" x14ac:dyDescent="0.3">
      <c r="A182" s="1">
        <v>45147</v>
      </c>
      <c r="B182">
        <v>35</v>
      </c>
      <c r="C182">
        <v>35.099997999999999</v>
      </c>
      <c r="D182">
        <v>34.229999999999997</v>
      </c>
      <c r="E182">
        <v>34.279998999999997</v>
      </c>
      <c r="F182">
        <v>34.167648</v>
      </c>
      <c r="G182">
        <v>28720200</v>
      </c>
      <c r="H182">
        <v>33.458200099999999</v>
      </c>
      <c r="I182">
        <v>55.334112387285998</v>
      </c>
      <c r="J182">
        <v>30</v>
      </c>
      <c r="K182">
        <v>70</v>
      </c>
    </row>
    <row r="183" spans="1:11" x14ac:dyDescent="0.3">
      <c r="A183" s="1">
        <v>45148</v>
      </c>
      <c r="B183">
        <v>34.700001</v>
      </c>
      <c r="C183">
        <v>35.090000000000003</v>
      </c>
      <c r="D183">
        <v>34.479999999999997</v>
      </c>
      <c r="E183">
        <v>34.68</v>
      </c>
      <c r="F183">
        <v>34.566338000000002</v>
      </c>
      <c r="G183">
        <v>30957300</v>
      </c>
      <c r="H183">
        <v>33.558200100000001</v>
      </c>
      <c r="I183">
        <v>53.9855053210119</v>
      </c>
      <c r="J183">
        <v>30</v>
      </c>
      <c r="K183">
        <v>70</v>
      </c>
    </row>
    <row r="184" spans="1:11" x14ac:dyDescent="0.3">
      <c r="A184" s="1">
        <v>45149</v>
      </c>
      <c r="B184">
        <v>34.459999000000003</v>
      </c>
      <c r="C184">
        <v>34.950001</v>
      </c>
      <c r="D184">
        <v>34.360000999999997</v>
      </c>
      <c r="E184">
        <v>34.889999000000003</v>
      </c>
      <c r="F184">
        <v>34.775649999999999</v>
      </c>
      <c r="G184">
        <v>28752000</v>
      </c>
      <c r="H184">
        <v>33.653400060000003</v>
      </c>
      <c r="I184">
        <v>57.777761591228803</v>
      </c>
      <c r="J184">
        <v>30</v>
      </c>
      <c r="K184">
        <v>70</v>
      </c>
    </row>
    <row r="185" spans="1:11" x14ac:dyDescent="0.3">
      <c r="A185" s="1">
        <v>45152</v>
      </c>
      <c r="B185">
        <v>34.669998</v>
      </c>
      <c r="C185">
        <v>35.709999000000003</v>
      </c>
      <c r="D185">
        <v>34.470001000000003</v>
      </c>
      <c r="E185">
        <v>35.68</v>
      </c>
      <c r="F185">
        <v>35.563060999999998</v>
      </c>
      <c r="G185">
        <v>36896100</v>
      </c>
      <c r="H185">
        <v>33.710800040000002</v>
      </c>
      <c r="I185">
        <v>59.3824257649161</v>
      </c>
      <c r="J185">
        <v>30</v>
      </c>
      <c r="K185">
        <v>70</v>
      </c>
    </row>
    <row r="186" spans="1:11" x14ac:dyDescent="0.3">
      <c r="A186" s="1">
        <v>45153</v>
      </c>
      <c r="B186">
        <v>35.409999999999997</v>
      </c>
      <c r="C186">
        <v>35.630001</v>
      </c>
      <c r="D186">
        <v>34.75</v>
      </c>
      <c r="E186">
        <v>34.770000000000003</v>
      </c>
      <c r="F186">
        <v>34.656044000000001</v>
      </c>
      <c r="G186">
        <v>27420300</v>
      </c>
      <c r="H186">
        <v>33.79100004</v>
      </c>
      <c r="I186">
        <v>52.260191697799499</v>
      </c>
      <c r="J186">
        <v>30</v>
      </c>
      <c r="K186">
        <v>70</v>
      </c>
    </row>
    <row r="187" spans="1:11" x14ac:dyDescent="0.3">
      <c r="A187" s="1">
        <v>45154</v>
      </c>
      <c r="B187">
        <v>34.520000000000003</v>
      </c>
      <c r="C187">
        <v>34.630001</v>
      </c>
      <c r="D187">
        <v>33.459999000000003</v>
      </c>
      <c r="E187">
        <v>33.529998999999997</v>
      </c>
      <c r="F187">
        <v>33.420105</v>
      </c>
      <c r="G187">
        <v>35757300</v>
      </c>
      <c r="H187">
        <v>33.855200060000001</v>
      </c>
      <c r="I187">
        <v>44.960478292112001</v>
      </c>
      <c r="J187">
        <v>30</v>
      </c>
      <c r="K187">
        <v>70</v>
      </c>
    </row>
    <row r="188" spans="1:11" x14ac:dyDescent="0.3">
      <c r="A188" s="1">
        <v>45155</v>
      </c>
      <c r="B188">
        <v>33.560001</v>
      </c>
      <c r="C188">
        <v>33.590000000000003</v>
      </c>
      <c r="D188">
        <v>32.349997999999999</v>
      </c>
      <c r="E188">
        <v>32.580002</v>
      </c>
      <c r="F188">
        <v>32.473224999999999</v>
      </c>
      <c r="G188">
        <v>39906700</v>
      </c>
      <c r="H188">
        <v>33.931000079999997</v>
      </c>
      <c r="I188">
        <v>25.824806410737899</v>
      </c>
      <c r="J188">
        <v>30</v>
      </c>
      <c r="K188">
        <v>70</v>
      </c>
    </row>
    <row r="189" spans="1:11" x14ac:dyDescent="0.3">
      <c r="A189" s="1">
        <v>45156</v>
      </c>
      <c r="B189">
        <v>32.229999999999997</v>
      </c>
      <c r="C189">
        <v>32.909999999999997</v>
      </c>
      <c r="D189">
        <v>32.18</v>
      </c>
      <c r="E189">
        <v>32.75</v>
      </c>
      <c r="F189">
        <v>32.642665999999998</v>
      </c>
      <c r="G189">
        <v>23692300</v>
      </c>
      <c r="H189">
        <v>33.955000059999897</v>
      </c>
      <c r="I189">
        <v>30.886071110397602</v>
      </c>
      <c r="J189">
        <v>30</v>
      </c>
      <c r="K189">
        <v>70</v>
      </c>
    </row>
    <row r="190" spans="1:11" x14ac:dyDescent="0.3">
      <c r="A190" s="1">
        <v>45159</v>
      </c>
      <c r="B190">
        <v>32.599997999999999</v>
      </c>
      <c r="C190">
        <v>33.169998</v>
      </c>
      <c r="D190">
        <v>32.020000000000003</v>
      </c>
      <c r="E190">
        <v>33.139999000000003</v>
      </c>
      <c r="F190">
        <v>33.031387000000002</v>
      </c>
      <c r="G190">
        <v>43718200</v>
      </c>
      <c r="H190">
        <v>33.978400020000002</v>
      </c>
      <c r="I190">
        <v>33.8983011860293</v>
      </c>
      <c r="J190">
        <v>30</v>
      </c>
      <c r="K190">
        <v>70</v>
      </c>
    </row>
    <row r="191" spans="1:11" x14ac:dyDescent="0.3">
      <c r="A191" s="1">
        <v>45160</v>
      </c>
      <c r="B191">
        <v>33.220001000000003</v>
      </c>
      <c r="C191">
        <v>33.799999</v>
      </c>
      <c r="D191">
        <v>32.830002</v>
      </c>
      <c r="E191">
        <v>32.889999000000003</v>
      </c>
      <c r="F191">
        <v>32.782204</v>
      </c>
      <c r="G191">
        <v>23434200</v>
      </c>
      <c r="H191">
        <v>34.004200040000001</v>
      </c>
      <c r="I191">
        <v>39.4366167427089</v>
      </c>
      <c r="J191">
        <v>30</v>
      </c>
      <c r="K191">
        <v>70</v>
      </c>
    </row>
    <row r="192" spans="1:11" x14ac:dyDescent="0.3">
      <c r="A192" s="1">
        <v>45161</v>
      </c>
      <c r="B192">
        <v>32.880001</v>
      </c>
      <c r="C192">
        <v>34.150002000000001</v>
      </c>
      <c r="D192">
        <v>32.799999</v>
      </c>
      <c r="E192">
        <v>33.979999999999997</v>
      </c>
      <c r="F192">
        <v>33.868633000000003</v>
      </c>
      <c r="G192">
        <v>32324300</v>
      </c>
      <c r="H192">
        <v>34.033800059999997</v>
      </c>
      <c r="I192">
        <v>44.228280704057099</v>
      </c>
      <c r="J192">
        <v>30</v>
      </c>
      <c r="K192">
        <v>70</v>
      </c>
    </row>
    <row r="193" spans="1:11" x14ac:dyDescent="0.3">
      <c r="A193" s="1">
        <v>45162</v>
      </c>
      <c r="B193">
        <v>33.720001000000003</v>
      </c>
      <c r="C193">
        <v>34.090000000000003</v>
      </c>
      <c r="D193">
        <v>32.490001999999997</v>
      </c>
      <c r="E193">
        <v>32.590000000000003</v>
      </c>
      <c r="F193">
        <v>32.483189000000003</v>
      </c>
      <c r="G193">
        <v>37931000</v>
      </c>
      <c r="H193">
        <v>34.032800080000001</v>
      </c>
      <c r="I193">
        <v>35.560592928719402</v>
      </c>
      <c r="J193">
        <v>30</v>
      </c>
      <c r="K193">
        <v>70</v>
      </c>
    </row>
    <row r="194" spans="1:11" x14ac:dyDescent="0.3">
      <c r="A194" s="1">
        <v>45163</v>
      </c>
      <c r="B194">
        <v>32.529998999999997</v>
      </c>
      <c r="C194">
        <v>33.400002000000001</v>
      </c>
      <c r="D194">
        <v>32.349997999999999</v>
      </c>
      <c r="E194">
        <v>33.25</v>
      </c>
      <c r="F194">
        <v>33.141025999999997</v>
      </c>
      <c r="G194">
        <v>27324800</v>
      </c>
      <c r="H194">
        <v>34.00600008</v>
      </c>
      <c r="I194">
        <v>39.468082865549498</v>
      </c>
      <c r="J194">
        <v>30</v>
      </c>
      <c r="K194">
        <v>70</v>
      </c>
    </row>
    <row r="195" spans="1:11" x14ac:dyDescent="0.3">
      <c r="A195" s="1">
        <v>45166</v>
      </c>
      <c r="B195">
        <v>33.5</v>
      </c>
      <c r="C195">
        <v>33.779998999999997</v>
      </c>
      <c r="D195">
        <v>33.209999000000003</v>
      </c>
      <c r="E195">
        <v>33.619999</v>
      </c>
      <c r="F195">
        <v>33.509810999999999</v>
      </c>
      <c r="G195">
        <v>22341800</v>
      </c>
      <c r="H195">
        <v>33.970400099999999</v>
      </c>
      <c r="I195">
        <v>42.677816739900599</v>
      </c>
      <c r="J195">
        <v>30</v>
      </c>
      <c r="K195">
        <v>70</v>
      </c>
    </row>
    <row r="196" spans="1:11" x14ac:dyDescent="0.3">
      <c r="A196" s="1">
        <v>45167</v>
      </c>
      <c r="B196">
        <v>33.490001999999997</v>
      </c>
      <c r="C196">
        <v>34.479999999999997</v>
      </c>
      <c r="D196">
        <v>33.470001000000003</v>
      </c>
      <c r="E196">
        <v>34.310001</v>
      </c>
      <c r="F196">
        <v>34.197552000000002</v>
      </c>
      <c r="G196">
        <v>29943600</v>
      </c>
      <c r="H196">
        <v>33.91300012</v>
      </c>
      <c r="I196">
        <v>50.157739255045001</v>
      </c>
      <c r="J196">
        <v>30</v>
      </c>
      <c r="K196">
        <v>70</v>
      </c>
    </row>
    <row r="197" spans="1:11" x14ac:dyDescent="0.3">
      <c r="A197" s="1">
        <v>45168</v>
      </c>
      <c r="B197">
        <v>34.060001</v>
      </c>
      <c r="C197">
        <v>34.659999999999997</v>
      </c>
      <c r="D197">
        <v>33.779998999999997</v>
      </c>
      <c r="E197">
        <v>34.529998999999997</v>
      </c>
      <c r="F197">
        <v>34.416828000000002</v>
      </c>
      <c r="G197">
        <v>26279200</v>
      </c>
      <c r="H197">
        <v>33.85880014</v>
      </c>
      <c r="I197">
        <v>49.196135689247399</v>
      </c>
      <c r="J197">
        <v>30</v>
      </c>
      <c r="K197">
        <v>70</v>
      </c>
    </row>
    <row r="198" spans="1:11" x14ac:dyDescent="0.3">
      <c r="A198" s="1">
        <v>45169</v>
      </c>
      <c r="B198">
        <v>34.32</v>
      </c>
      <c r="C198">
        <v>35.560001</v>
      </c>
      <c r="D198">
        <v>34.299999</v>
      </c>
      <c r="E198">
        <v>35.139999000000003</v>
      </c>
      <c r="F198">
        <v>35.024830000000001</v>
      </c>
      <c r="G198">
        <v>48157600</v>
      </c>
      <c r="H198">
        <v>33.846800180000002</v>
      </c>
      <c r="I198">
        <v>51.284687064619497</v>
      </c>
      <c r="J198">
        <v>30</v>
      </c>
      <c r="K198">
        <v>70</v>
      </c>
    </row>
    <row r="199" spans="1:11" x14ac:dyDescent="0.3">
      <c r="A199" s="1">
        <v>45170</v>
      </c>
      <c r="B199">
        <v>35.790000999999997</v>
      </c>
      <c r="C199">
        <v>36.75</v>
      </c>
      <c r="D199">
        <v>35.729999999999997</v>
      </c>
      <c r="E199">
        <v>36.610000999999997</v>
      </c>
      <c r="F199">
        <v>36.490012999999998</v>
      </c>
      <c r="G199">
        <v>43782600</v>
      </c>
      <c r="H199">
        <v>33.908800219999897</v>
      </c>
      <c r="I199">
        <v>54.4668648799802</v>
      </c>
      <c r="J199">
        <v>30</v>
      </c>
      <c r="K199">
        <v>70</v>
      </c>
    </row>
    <row r="200" spans="1:11" x14ac:dyDescent="0.3">
      <c r="A200" s="1">
        <v>45174</v>
      </c>
      <c r="B200">
        <v>36.580002</v>
      </c>
      <c r="C200">
        <v>37.409999999999997</v>
      </c>
      <c r="D200">
        <v>36.459999000000003</v>
      </c>
      <c r="E200">
        <v>36.709999000000003</v>
      </c>
      <c r="F200">
        <v>36.589683999999998</v>
      </c>
      <c r="G200">
        <v>43379400</v>
      </c>
      <c r="H200">
        <v>33.996200279999996</v>
      </c>
      <c r="I200">
        <v>60.104166720920098</v>
      </c>
      <c r="J200">
        <v>30</v>
      </c>
      <c r="K200">
        <v>70</v>
      </c>
    </row>
    <row r="201" spans="1:11" x14ac:dyDescent="0.3">
      <c r="A201" s="1">
        <v>45175</v>
      </c>
      <c r="B201">
        <v>36.560001</v>
      </c>
      <c r="C201">
        <v>37.040000999999997</v>
      </c>
      <c r="D201">
        <v>36.029998999999997</v>
      </c>
      <c r="E201">
        <v>36.979999999999997</v>
      </c>
      <c r="F201">
        <v>36.858798999999998</v>
      </c>
      <c r="G201">
        <v>39643400</v>
      </c>
      <c r="H201">
        <v>34.063600319999999</v>
      </c>
      <c r="I201">
        <v>69.988429889009197</v>
      </c>
      <c r="J201">
        <v>30</v>
      </c>
      <c r="K201">
        <v>70</v>
      </c>
    </row>
    <row r="202" spans="1:11" x14ac:dyDescent="0.3">
      <c r="A202" s="1">
        <v>45176</v>
      </c>
      <c r="B202">
        <v>36.830002</v>
      </c>
      <c r="C202">
        <v>38.340000000000003</v>
      </c>
      <c r="D202">
        <v>36.75</v>
      </c>
      <c r="E202">
        <v>38.18</v>
      </c>
      <c r="F202">
        <v>38.054867000000002</v>
      </c>
      <c r="G202">
        <v>67659700</v>
      </c>
      <c r="H202">
        <v>34.135800340000003</v>
      </c>
      <c r="I202">
        <v>81.531527371965595</v>
      </c>
      <c r="J202">
        <v>30</v>
      </c>
      <c r="K202">
        <v>70</v>
      </c>
    </row>
    <row r="203" spans="1:11" x14ac:dyDescent="0.3">
      <c r="A203" s="1">
        <v>45177</v>
      </c>
      <c r="B203">
        <v>38.119999</v>
      </c>
      <c r="C203">
        <v>38.830002</v>
      </c>
      <c r="D203">
        <v>37.709999000000003</v>
      </c>
      <c r="E203">
        <v>38.009998000000003</v>
      </c>
      <c r="F203">
        <v>37.885421999999998</v>
      </c>
      <c r="G203">
        <v>44255200</v>
      </c>
      <c r="H203">
        <v>34.226000300000003</v>
      </c>
      <c r="I203">
        <v>79.617099185338105</v>
      </c>
      <c r="J203">
        <v>30</v>
      </c>
      <c r="K203">
        <v>70</v>
      </c>
    </row>
    <row r="204" spans="1:11" x14ac:dyDescent="0.3">
      <c r="A204" s="1">
        <v>45180</v>
      </c>
      <c r="B204">
        <v>38.240001999999997</v>
      </c>
      <c r="C204">
        <v>38.740001999999997</v>
      </c>
      <c r="D204">
        <v>37.840000000000003</v>
      </c>
      <c r="E204">
        <v>38.590000000000003</v>
      </c>
      <c r="F204">
        <v>38.463524</v>
      </c>
      <c r="G204">
        <v>36349300</v>
      </c>
      <c r="H204">
        <v>34.324000339999998</v>
      </c>
      <c r="I204">
        <v>80.044090383632707</v>
      </c>
      <c r="J204">
        <v>30</v>
      </c>
      <c r="K204">
        <v>70</v>
      </c>
    </row>
    <row r="205" spans="1:11" x14ac:dyDescent="0.3">
      <c r="A205" s="1">
        <v>45181</v>
      </c>
      <c r="B205">
        <v>38.650002000000001</v>
      </c>
      <c r="C205">
        <v>40.07</v>
      </c>
      <c r="D205">
        <v>38.650002000000001</v>
      </c>
      <c r="E205">
        <v>38.860000999999997</v>
      </c>
      <c r="F205">
        <v>38.732638999999999</v>
      </c>
      <c r="G205">
        <v>55326600</v>
      </c>
      <c r="H205">
        <v>34.429800360000002</v>
      </c>
      <c r="I205">
        <v>82.838273154055102</v>
      </c>
      <c r="J205">
        <v>30</v>
      </c>
      <c r="K205">
        <v>70</v>
      </c>
    </row>
    <row r="206" spans="1:11" x14ac:dyDescent="0.3">
      <c r="A206" s="1">
        <v>45182</v>
      </c>
      <c r="B206">
        <v>38.799999</v>
      </c>
      <c r="C206">
        <v>39.150002000000001</v>
      </c>
      <c r="D206">
        <v>38.25</v>
      </c>
      <c r="E206">
        <v>38.709999000000003</v>
      </c>
      <c r="F206">
        <v>38.583129999999997</v>
      </c>
      <c r="G206">
        <v>35407800</v>
      </c>
      <c r="H206">
        <v>34.535000320000002</v>
      </c>
      <c r="I206">
        <v>79.0183738492495</v>
      </c>
      <c r="J206">
        <v>30</v>
      </c>
      <c r="K206">
        <v>70</v>
      </c>
    </row>
    <row r="207" spans="1:11" x14ac:dyDescent="0.3">
      <c r="A207" s="1">
        <v>45183</v>
      </c>
      <c r="B207">
        <v>38.810001</v>
      </c>
      <c r="C207">
        <v>38.900002000000001</v>
      </c>
      <c r="D207">
        <v>38.299999</v>
      </c>
      <c r="E207">
        <v>38.669998</v>
      </c>
      <c r="F207">
        <v>38.543258999999999</v>
      </c>
      <c r="G207">
        <v>30616500</v>
      </c>
      <c r="H207">
        <v>34.645000320000001</v>
      </c>
      <c r="I207">
        <v>94.705815051982299</v>
      </c>
      <c r="J207">
        <v>30</v>
      </c>
      <c r="K207">
        <v>70</v>
      </c>
    </row>
    <row r="208" spans="1:11" x14ac:dyDescent="0.3">
      <c r="A208" s="1">
        <v>45184</v>
      </c>
      <c r="B208">
        <v>38.419998</v>
      </c>
      <c r="C208">
        <v>38.520000000000003</v>
      </c>
      <c r="D208">
        <v>37.619999</v>
      </c>
      <c r="E208">
        <v>37.880001</v>
      </c>
      <c r="F208">
        <v>37.755851999999997</v>
      </c>
      <c r="G208">
        <v>68868800</v>
      </c>
      <c r="H208">
        <v>34.775400279999999</v>
      </c>
      <c r="I208">
        <v>83.405466518422401</v>
      </c>
      <c r="J208">
        <v>30</v>
      </c>
      <c r="K208">
        <v>70</v>
      </c>
    </row>
    <row r="209" spans="1:11" x14ac:dyDescent="0.3">
      <c r="A209" s="1">
        <v>45187</v>
      </c>
      <c r="B209">
        <v>37.619999</v>
      </c>
      <c r="C209">
        <v>38.389999000000003</v>
      </c>
      <c r="D209">
        <v>37.509998000000003</v>
      </c>
      <c r="E209">
        <v>37.990001999999997</v>
      </c>
      <c r="F209">
        <v>37.865493999999998</v>
      </c>
      <c r="G209">
        <v>29322200</v>
      </c>
      <c r="H209">
        <v>34.887800259999999</v>
      </c>
      <c r="I209">
        <v>82.758608799061193</v>
      </c>
      <c r="J209">
        <v>30</v>
      </c>
      <c r="K209">
        <v>70</v>
      </c>
    </row>
    <row r="210" spans="1:11" x14ac:dyDescent="0.3">
      <c r="A210" s="1">
        <v>45188</v>
      </c>
      <c r="B210">
        <v>38.040000999999997</v>
      </c>
      <c r="C210">
        <v>38.099997999999999</v>
      </c>
      <c r="D210">
        <v>36.020000000000003</v>
      </c>
      <c r="E210">
        <v>36.340000000000003</v>
      </c>
      <c r="F210">
        <v>36.220897999999998</v>
      </c>
      <c r="G210">
        <v>53288100</v>
      </c>
      <c r="H210">
        <v>35.011200260000003</v>
      </c>
      <c r="I210">
        <v>63.302733536155401</v>
      </c>
      <c r="J210">
        <v>30</v>
      </c>
      <c r="K210">
        <v>70</v>
      </c>
    </row>
    <row r="211" spans="1:11" x14ac:dyDescent="0.3">
      <c r="A211" s="1">
        <v>45189</v>
      </c>
      <c r="B211">
        <v>36.220001000000003</v>
      </c>
      <c r="C211">
        <v>36.25</v>
      </c>
      <c r="D211">
        <v>34.630001</v>
      </c>
      <c r="E211">
        <v>34.689999</v>
      </c>
      <c r="F211">
        <v>34.576304999999998</v>
      </c>
      <c r="G211">
        <v>57660800</v>
      </c>
      <c r="H211">
        <v>35.079200280000002</v>
      </c>
      <c r="I211">
        <v>50.8830012328904</v>
      </c>
      <c r="J211">
        <v>30</v>
      </c>
      <c r="K211">
        <v>70</v>
      </c>
    </row>
    <row r="212" spans="1:11" x14ac:dyDescent="0.3">
      <c r="A212" s="1">
        <v>45190</v>
      </c>
      <c r="B212">
        <v>34.57</v>
      </c>
      <c r="C212">
        <v>35.25</v>
      </c>
      <c r="D212">
        <v>34.459999000000003</v>
      </c>
      <c r="E212">
        <v>34.650002000000001</v>
      </c>
      <c r="F212">
        <v>34.536437999999997</v>
      </c>
      <c r="G212">
        <v>45215900</v>
      </c>
      <c r="H212">
        <v>35.096800299999998</v>
      </c>
      <c r="I212">
        <v>47.114272108373903</v>
      </c>
      <c r="J212">
        <v>30</v>
      </c>
      <c r="K212">
        <v>70</v>
      </c>
    </row>
    <row r="213" spans="1:11" x14ac:dyDescent="0.3">
      <c r="A213" s="1">
        <v>45191</v>
      </c>
      <c r="B213">
        <v>34.810001</v>
      </c>
      <c r="C213">
        <v>34.889999000000003</v>
      </c>
      <c r="D213">
        <v>34.139999000000003</v>
      </c>
      <c r="E213">
        <v>34.18</v>
      </c>
      <c r="F213">
        <v>34.067977999999997</v>
      </c>
      <c r="G213">
        <v>29232700</v>
      </c>
      <c r="H213">
        <v>35.110000280000001</v>
      </c>
      <c r="I213">
        <v>33.778379646374098</v>
      </c>
      <c r="J213">
        <v>30</v>
      </c>
      <c r="K213">
        <v>70</v>
      </c>
    </row>
    <row r="214" spans="1:11" x14ac:dyDescent="0.3">
      <c r="A214" s="1">
        <v>45194</v>
      </c>
      <c r="B214">
        <v>34</v>
      </c>
      <c r="C214">
        <v>34.369999</v>
      </c>
      <c r="D214">
        <v>33.770000000000003</v>
      </c>
      <c r="E214">
        <v>34.290000999999997</v>
      </c>
      <c r="F214">
        <v>34.177619999999997</v>
      </c>
      <c r="G214">
        <v>21729400</v>
      </c>
      <c r="H214">
        <v>35.1144003</v>
      </c>
      <c r="I214">
        <v>33.866701511064498</v>
      </c>
      <c r="J214">
        <v>30</v>
      </c>
      <c r="K214">
        <v>70</v>
      </c>
    </row>
    <row r="215" spans="1:11" x14ac:dyDescent="0.3">
      <c r="A215" s="1">
        <v>45195</v>
      </c>
      <c r="B215">
        <v>34.139999000000003</v>
      </c>
      <c r="C215">
        <v>34.779998999999997</v>
      </c>
      <c r="D215">
        <v>33.639999000000003</v>
      </c>
      <c r="E215">
        <v>33.830002</v>
      </c>
      <c r="F215">
        <v>33.719127999999998</v>
      </c>
      <c r="G215">
        <v>34198300</v>
      </c>
      <c r="H215">
        <v>35.134000280000002</v>
      </c>
      <c r="I215">
        <v>29.518889967344499</v>
      </c>
      <c r="J215">
        <v>30</v>
      </c>
      <c r="K215">
        <v>70</v>
      </c>
    </row>
    <row r="216" spans="1:11" x14ac:dyDescent="0.3">
      <c r="A216" s="1">
        <v>45196</v>
      </c>
      <c r="B216">
        <v>33.919998</v>
      </c>
      <c r="C216">
        <v>34.830002</v>
      </c>
      <c r="D216">
        <v>33.880001</v>
      </c>
      <c r="E216">
        <v>34.610000999999997</v>
      </c>
      <c r="F216">
        <v>34.496571000000003</v>
      </c>
      <c r="G216">
        <v>44369100</v>
      </c>
      <c r="H216">
        <v>35.126800260000003</v>
      </c>
      <c r="I216">
        <v>25.4470731596268</v>
      </c>
      <c r="J216">
        <v>30</v>
      </c>
      <c r="K216">
        <v>70</v>
      </c>
    </row>
    <row r="217" spans="1:11" x14ac:dyDescent="0.3">
      <c r="A217" s="1">
        <v>45197</v>
      </c>
      <c r="B217">
        <v>34.650002000000001</v>
      </c>
      <c r="C217">
        <v>35.659999999999997</v>
      </c>
      <c r="D217">
        <v>34.380001</v>
      </c>
      <c r="E217">
        <v>35.18</v>
      </c>
      <c r="F217">
        <v>35.064700999999999</v>
      </c>
      <c r="G217">
        <v>32265300</v>
      </c>
      <c r="H217">
        <v>35.131800259999999</v>
      </c>
      <c r="I217">
        <v>31.551522007028801</v>
      </c>
      <c r="J217">
        <v>30</v>
      </c>
      <c r="K217">
        <v>70</v>
      </c>
    </row>
    <row r="218" spans="1:11" x14ac:dyDescent="0.3">
      <c r="A218" s="1">
        <v>45198</v>
      </c>
      <c r="B218">
        <v>35.650002000000001</v>
      </c>
      <c r="C218">
        <v>35.909999999999997</v>
      </c>
      <c r="D218">
        <v>35.159999999999997</v>
      </c>
      <c r="E218">
        <v>35.549999</v>
      </c>
      <c r="F218">
        <v>35.433487</v>
      </c>
      <c r="G218">
        <v>28758500</v>
      </c>
      <c r="H218">
        <v>35.170800280000002</v>
      </c>
      <c r="I218">
        <v>29.6246609082223</v>
      </c>
      <c r="J218">
        <v>30</v>
      </c>
      <c r="K218">
        <v>70</v>
      </c>
    </row>
    <row r="219" spans="1:11" x14ac:dyDescent="0.3">
      <c r="A219" s="1">
        <v>45201</v>
      </c>
      <c r="B219">
        <v>35.610000999999997</v>
      </c>
      <c r="C219">
        <v>35.979999999999997</v>
      </c>
      <c r="D219">
        <v>34.979999999999997</v>
      </c>
      <c r="E219">
        <v>35.459999000000003</v>
      </c>
      <c r="F219">
        <v>35.343781</v>
      </c>
      <c r="G219">
        <v>26086200</v>
      </c>
      <c r="H219">
        <v>35.208400300000001</v>
      </c>
      <c r="I219">
        <v>26.648337912087801</v>
      </c>
      <c r="J219">
        <v>30</v>
      </c>
      <c r="K219">
        <v>70</v>
      </c>
    </row>
    <row r="220" spans="1:11" x14ac:dyDescent="0.3">
      <c r="A220" s="1">
        <v>45202</v>
      </c>
      <c r="B220">
        <v>35.270000000000003</v>
      </c>
      <c r="C220">
        <v>36.540000999999997</v>
      </c>
      <c r="D220">
        <v>35.270000000000003</v>
      </c>
      <c r="E220">
        <v>35.689999</v>
      </c>
      <c r="F220">
        <v>35.573028999999998</v>
      </c>
      <c r="G220">
        <v>45292600</v>
      </c>
      <c r="H220">
        <v>35.237000299999998</v>
      </c>
      <c r="I220">
        <v>29.483690077089602</v>
      </c>
      <c r="J220">
        <v>30</v>
      </c>
      <c r="K220">
        <v>70</v>
      </c>
    </row>
    <row r="221" spans="1:11" x14ac:dyDescent="0.3">
      <c r="A221" s="1">
        <v>45203</v>
      </c>
      <c r="B221">
        <v>36.520000000000003</v>
      </c>
      <c r="C221">
        <v>36.520000000000003</v>
      </c>
      <c r="D221">
        <v>35.330002</v>
      </c>
      <c r="E221">
        <v>35.93</v>
      </c>
      <c r="F221">
        <v>35.812244</v>
      </c>
      <c r="G221">
        <v>39842200</v>
      </c>
      <c r="H221">
        <v>35.29340028</v>
      </c>
      <c r="I221">
        <v>31.878315311723501</v>
      </c>
      <c r="J221">
        <v>30</v>
      </c>
      <c r="K221">
        <v>70</v>
      </c>
    </row>
    <row r="222" spans="1:11" x14ac:dyDescent="0.3">
      <c r="A222" s="1">
        <v>45204</v>
      </c>
      <c r="B222">
        <v>35.970001000000003</v>
      </c>
      <c r="C222">
        <v>36.099997999999999</v>
      </c>
      <c r="D222">
        <v>35.599997999999999</v>
      </c>
      <c r="E222">
        <v>35.889999000000003</v>
      </c>
      <c r="F222">
        <v>35.772373000000002</v>
      </c>
      <c r="G222">
        <v>25771200</v>
      </c>
      <c r="H222">
        <v>35.338400280000002</v>
      </c>
      <c r="I222">
        <v>35.3891232337376</v>
      </c>
      <c r="J222">
        <v>30</v>
      </c>
      <c r="K222">
        <v>70</v>
      </c>
    </row>
    <row r="223" spans="1:11" x14ac:dyDescent="0.3">
      <c r="A223" s="1">
        <v>45205</v>
      </c>
      <c r="B223">
        <v>35.869999</v>
      </c>
      <c r="C223">
        <v>36.459999000000003</v>
      </c>
      <c r="D223">
        <v>35.18</v>
      </c>
      <c r="E223">
        <v>36.189999</v>
      </c>
      <c r="F223">
        <v>36.071387999999999</v>
      </c>
      <c r="G223">
        <v>33252300</v>
      </c>
      <c r="H223">
        <v>35.359400260000001</v>
      </c>
      <c r="I223">
        <v>37.142837551023099</v>
      </c>
      <c r="J223">
        <v>30</v>
      </c>
      <c r="K223">
        <v>70</v>
      </c>
    </row>
    <row r="224" spans="1:11" x14ac:dyDescent="0.3">
      <c r="A224" s="1">
        <v>45208</v>
      </c>
      <c r="B224">
        <v>35.700001</v>
      </c>
      <c r="C224">
        <v>36.169998</v>
      </c>
      <c r="D224">
        <v>35.5</v>
      </c>
      <c r="E224">
        <v>36.060001</v>
      </c>
      <c r="F224">
        <v>35.941817999999998</v>
      </c>
      <c r="G224">
        <v>19376100</v>
      </c>
      <c r="H224">
        <v>35.338400280000002</v>
      </c>
      <c r="I224">
        <v>47.445263199961502</v>
      </c>
      <c r="J224">
        <v>30</v>
      </c>
      <c r="K224">
        <v>70</v>
      </c>
    </row>
    <row r="225" spans="1:11" x14ac:dyDescent="0.3">
      <c r="A225" s="1">
        <v>45209</v>
      </c>
      <c r="B225">
        <v>36.139999000000003</v>
      </c>
      <c r="C225">
        <v>36.740001999999997</v>
      </c>
      <c r="D225">
        <v>35.810001</v>
      </c>
      <c r="E225">
        <v>36.43</v>
      </c>
      <c r="F225">
        <v>36.310603999999998</v>
      </c>
      <c r="G225">
        <v>24044100</v>
      </c>
      <c r="H225">
        <v>35.32380028</v>
      </c>
      <c r="I225">
        <v>70.714322278955095</v>
      </c>
      <c r="J225">
        <v>30</v>
      </c>
      <c r="K225">
        <v>70</v>
      </c>
    </row>
    <row r="226" spans="1:11" x14ac:dyDescent="0.3">
      <c r="A226" s="1">
        <v>45210</v>
      </c>
      <c r="B226">
        <v>36.619999</v>
      </c>
      <c r="C226">
        <v>37.029998999999997</v>
      </c>
      <c r="D226">
        <v>36.380001</v>
      </c>
      <c r="E226">
        <v>36.880001</v>
      </c>
      <c r="F226">
        <v>36.759129000000001</v>
      </c>
      <c r="G226">
        <v>19262600</v>
      </c>
      <c r="H226">
        <v>35.339800259999997</v>
      </c>
      <c r="I226">
        <v>74.186545376691001</v>
      </c>
      <c r="J226">
        <v>30</v>
      </c>
      <c r="K226">
        <v>70</v>
      </c>
    </row>
    <row r="227" spans="1:11" x14ac:dyDescent="0.3">
      <c r="A227" s="1">
        <v>45211</v>
      </c>
      <c r="B227">
        <v>36.799999</v>
      </c>
      <c r="C227">
        <v>37.220001000000003</v>
      </c>
      <c r="D227">
        <v>36.389999000000003</v>
      </c>
      <c r="E227">
        <v>36.840000000000003</v>
      </c>
      <c r="F227">
        <v>36.719261000000003</v>
      </c>
      <c r="G227">
        <v>23639200</v>
      </c>
      <c r="H227">
        <v>35.3728002</v>
      </c>
      <c r="I227">
        <v>81.818197042199699</v>
      </c>
      <c r="J227">
        <v>30</v>
      </c>
      <c r="K227">
        <v>70</v>
      </c>
    </row>
    <row r="228" spans="1:11" x14ac:dyDescent="0.3">
      <c r="A228" s="1">
        <v>45212</v>
      </c>
      <c r="B228">
        <v>36.740001999999997</v>
      </c>
      <c r="C228">
        <v>36.790000999999997</v>
      </c>
      <c r="D228">
        <v>35.860000999999997</v>
      </c>
      <c r="E228">
        <v>35.970001000000003</v>
      </c>
      <c r="F228">
        <v>35.852111999999998</v>
      </c>
      <c r="G228">
        <v>28390100</v>
      </c>
      <c r="H228">
        <v>35.421800220000002</v>
      </c>
      <c r="I228">
        <v>67.004062351467596</v>
      </c>
      <c r="J228">
        <v>30</v>
      </c>
      <c r="K228">
        <v>70</v>
      </c>
    </row>
    <row r="229" spans="1:11" x14ac:dyDescent="0.3">
      <c r="A229" s="1">
        <v>45215</v>
      </c>
      <c r="B229">
        <v>36.139999000000003</v>
      </c>
      <c r="C229">
        <v>36.939999</v>
      </c>
      <c r="D229">
        <v>36.080002</v>
      </c>
      <c r="E229">
        <v>36.560001</v>
      </c>
      <c r="F229">
        <v>36.440178000000003</v>
      </c>
      <c r="G229">
        <v>29555800</v>
      </c>
      <c r="H229">
        <v>35.455000200000001</v>
      </c>
      <c r="I229">
        <v>76.923082991962403</v>
      </c>
      <c r="J229">
        <v>30</v>
      </c>
      <c r="K229">
        <v>70</v>
      </c>
    </row>
    <row r="230" spans="1:11" x14ac:dyDescent="0.3">
      <c r="A230" s="1">
        <v>45216</v>
      </c>
      <c r="B230">
        <v>35.919998</v>
      </c>
      <c r="C230">
        <v>36.349997999999999</v>
      </c>
      <c r="D230">
        <v>35.07</v>
      </c>
      <c r="E230">
        <v>36.060001</v>
      </c>
      <c r="F230">
        <v>35.941817999999998</v>
      </c>
      <c r="G230">
        <v>24993600</v>
      </c>
      <c r="H230">
        <v>35.465200160000002</v>
      </c>
      <c r="I230">
        <v>65.135705693405299</v>
      </c>
      <c r="J230">
        <v>30</v>
      </c>
      <c r="K230">
        <v>70</v>
      </c>
    </row>
    <row r="231" spans="1:11" x14ac:dyDescent="0.3">
      <c r="A231" s="1">
        <v>45217</v>
      </c>
      <c r="B231">
        <v>35.520000000000003</v>
      </c>
      <c r="C231">
        <v>36.020000000000003</v>
      </c>
      <c r="D231">
        <v>35.450001</v>
      </c>
      <c r="E231">
        <v>35.639999000000003</v>
      </c>
      <c r="F231">
        <v>35.523192999999999</v>
      </c>
      <c r="G231">
        <v>22086000</v>
      </c>
      <c r="H231">
        <v>35.482200200000001</v>
      </c>
      <c r="I231">
        <v>54.956884707568001</v>
      </c>
      <c r="J231">
        <v>30</v>
      </c>
      <c r="K231">
        <v>70</v>
      </c>
    </row>
    <row r="232" spans="1:11" x14ac:dyDescent="0.3">
      <c r="A232" s="1">
        <v>45218</v>
      </c>
      <c r="B232">
        <v>35.959999000000003</v>
      </c>
      <c r="C232">
        <v>36.360000999999997</v>
      </c>
      <c r="D232">
        <v>35.520000000000003</v>
      </c>
      <c r="E232">
        <v>35.669998</v>
      </c>
      <c r="F232">
        <v>35.553092999999997</v>
      </c>
      <c r="G232">
        <v>29201800</v>
      </c>
      <c r="H232">
        <v>35.501400179999997</v>
      </c>
      <c r="I232">
        <v>51.395336884805303</v>
      </c>
      <c r="J232">
        <v>30</v>
      </c>
      <c r="K232">
        <v>70</v>
      </c>
    </row>
    <row r="233" spans="1:11" x14ac:dyDescent="0.3">
      <c r="A233" s="1">
        <v>45219</v>
      </c>
      <c r="B233">
        <v>35.650002000000001</v>
      </c>
      <c r="C233">
        <v>36.279998999999997</v>
      </c>
      <c r="D233">
        <v>34.869999</v>
      </c>
      <c r="E233">
        <v>34.919998</v>
      </c>
      <c r="F233">
        <v>34.805549999999997</v>
      </c>
      <c r="G233">
        <v>32291800</v>
      </c>
      <c r="H233">
        <v>35.520400199999997</v>
      </c>
      <c r="I233">
        <v>44.556442629749398</v>
      </c>
      <c r="J233">
        <v>30</v>
      </c>
      <c r="K233">
        <v>70</v>
      </c>
    </row>
    <row r="234" spans="1:11" x14ac:dyDescent="0.3">
      <c r="A234" s="1">
        <v>45222</v>
      </c>
      <c r="B234">
        <v>34.599997999999999</v>
      </c>
      <c r="C234">
        <v>35.189999</v>
      </c>
      <c r="D234">
        <v>33.389999000000003</v>
      </c>
      <c r="E234">
        <v>33.849997999999999</v>
      </c>
      <c r="F234">
        <v>33.739058999999997</v>
      </c>
      <c r="G234">
        <v>53924700</v>
      </c>
      <c r="H234">
        <v>35.523200180000003</v>
      </c>
      <c r="I234">
        <v>34.137925148633499</v>
      </c>
      <c r="J234">
        <v>30</v>
      </c>
      <c r="K234">
        <v>70</v>
      </c>
    </row>
    <row r="235" spans="1:11" x14ac:dyDescent="0.3">
      <c r="A235" s="1">
        <v>45223</v>
      </c>
      <c r="B235">
        <v>33.639999000000003</v>
      </c>
      <c r="C235">
        <v>34.709999000000003</v>
      </c>
      <c r="D235">
        <v>33.639999000000003</v>
      </c>
      <c r="E235">
        <v>34.590000000000003</v>
      </c>
      <c r="F235">
        <v>34.476635000000002</v>
      </c>
      <c r="G235">
        <v>52673900</v>
      </c>
      <c r="H235">
        <v>35.502600200000003</v>
      </c>
      <c r="I235">
        <v>39.365082741243498</v>
      </c>
      <c r="J235">
        <v>30</v>
      </c>
      <c r="K235">
        <v>70</v>
      </c>
    </row>
    <row r="236" spans="1:11" x14ac:dyDescent="0.3">
      <c r="A236" s="1">
        <v>45224</v>
      </c>
      <c r="B236">
        <v>34.18</v>
      </c>
      <c r="C236">
        <v>34.450001</v>
      </c>
      <c r="D236">
        <v>32.549999</v>
      </c>
      <c r="E236">
        <v>32.830002</v>
      </c>
      <c r="F236">
        <v>32.722403999999997</v>
      </c>
      <c r="G236">
        <v>44658500</v>
      </c>
      <c r="H236">
        <v>35.478000199999997</v>
      </c>
      <c r="I236">
        <v>30.922709591360199</v>
      </c>
      <c r="J236">
        <v>30</v>
      </c>
      <c r="K236">
        <v>70</v>
      </c>
    </row>
    <row r="237" spans="1:11" x14ac:dyDescent="0.3">
      <c r="A237" s="1">
        <v>45225</v>
      </c>
      <c r="B237">
        <v>32.889999000000003</v>
      </c>
      <c r="C237">
        <v>33.220001000000003</v>
      </c>
      <c r="D237">
        <v>32.150002000000001</v>
      </c>
      <c r="E237">
        <v>32.520000000000003</v>
      </c>
      <c r="F237">
        <v>32.413418</v>
      </c>
      <c r="G237">
        <v>59142500</v>
      </c>
      <c r="H237">
        <v>35.44540018</v>
      </c>
      <c r="I237">
        <v>27.148203343934799</v>
      </c>
      <c r="J237">
        <v>30</v>
      </c>
      <c r="K237">
        <v>70</v>
      </c>
    </row>
    <row r="238" spans="1:11" x14ac:dyDescent="0.3">
      <c r="A238" s="1">
        <v>45226</v>
      </c>
      <c r="B238">
        <v>34.659999999999997</v>
      </c>
      <c r="C238">
        <v>36.380001</v>
      </c>
      <c r="D238">
        <v>34.599997999999999</v>
      </c>
      <c r="E238">
        <v>35.540000999999997</v>
      </c>
      <c r="F238">
        <v>35.423523000000003</v>
      </c>
      <c r="G238">
        <v>84128200</v>
      </c>
      <c r="H238">
        <v>35.467400159999997</v>
      </c>
      <c r="I238">
        <v>47.619048491191002</v>
      </c>
      <c r="J238">
        <v>30</v>
      </c>
      <c r="K238">
        <v>70</v>
      </c>
    </row>
    <row r="239" spans="1:11" x14ac:dyDescent="0.3">
      <c r="A239" s="1">
        <v>45229</v>
      </c>
      <c r="B239">
        <v>35.470001000000003</v>
      </c>
      <c r="C239">
        <v>35.959999000000003</v>
      </c>
      <c r="D239">
        <v>34.919998</v>
      </c>
      <c r="E239">
        <v>35.689999</v>
      </c>
      <c r="F239">
        <v>35.573028999999998</v>
      </c>
      <c r="G239">
        <v>36656300</v>
      </c>
      <c r="H239">
        <v>35.532200179999997</v>
      </c>
      <c r="I239">
        <v>46.542052371387101</v>
      </c>
      <c r="J239">
        <v>30</v>
      </c>
      <c r="K239">
        <v>70</v>
      </c>
    </row>
    <row r="240" spans="1:11" x14ac:dyDescent="0.3">
      <c r="A240" s="1">
        <v>45230</v>
      </c>
      <c r="B240">
        <v>35.659999999999997</v>
      </c>
      <c r="C240">
        <v>36.57</v>
      </c>
      <c r="D240">
        <v>35.619999</v>
      </c>
      <c r="E240">
        <v>36.5</v>
      </c>
      <c r="F240">
        <v>36.380375000000001</v>
      </c>
      <c r="G240">
        <v>41185200</v>
      </c>
      <c r="H240">
        <v>35.593400219999999</v>
      </c>
      <c r="I240">
        <v>48.282093594368803</v>
      </c>
      <c r="J240">
        <v>30</v>
      </c>
      <c r="K240">
        <v>70</v>
      </c>
    </row>
    <row r="241" spans="1:11" x14ac:dyDescent="0.3">
      <c r="A241" s="1">
        <v>45231</v>
      </c>
      <c r="B241">
        <v>36.5</v>
      </c>
      <c r="C241">
        <v>37.32</v>
      </c>
      <c r="D241">
        <v>36.279998999999997</v>
      </c>
      <c r="E241">
        <v>37.290000999999997</v>
      </c>
      <c r="F241">
        <v>37.167786</v>
      </c>
      <c r="G241">
        <v>41710700</v>
      </c>
      <c r="H241">
        <v>35.659000200000001</v>
      </c>
      <c r="I241">
        <v>51.905168864055298</v>
      </c>
      <c r="J241">
        <v>30</v>
      </c>
      <c r="K241">
        <v>70</v>
      </c>
    </row>
    <row r="242" spans="1:11" x14ac:dyDescent="0.3">
      <c r="A242" s="1">
        <v>45232</v>
      </c>
      <c r="B242">
        <v>37.580002</v>
      </c>
      <c r="C242">
        <v>37.82</v>
      </c>
      <c r="D242">
        <v>36.909999999999997</v>
      </c>
      <c r="E242">
        <v>37.700001</v>
      </c>
      <c r="F242">
        <v>37.576442999999998</v>
      </c>
      <c r="G242">
        <v>35440000</v>
      </c>
      <c r="H242">
        <v>35.753000219999997</v>
      </c>
      <c r="I242">
        <v>57.621142688584001</v>
      </c>
      <c r="J242">
        <v>30</v>
      </c>
      <c r="K242">
        <v>70</v>
      </c>
    </row>
    <row r="243" spans="1:11" x14ac:dyDescent="0.3">
      <c r="A243" s="1">
        <v>45233</v>
      </c>
      <c r="B243">
        <v>38</v>
      </c>
      <c r="C243">
        <v>38.32</v>
      </c>
      <c r="D243">
        <v>37.669998</v>
      </c>
      <c r="E243">
        <v>38.139999000000003</v>
      </c>
      <c r="F243">
        <v>38.014999000000003</v>
      </c>
      <c r="G243">
        <v>30493400</v>
      </c>
      <c r="H243">
        <v>35.838600200000002</v>
      </c>
      <c r="I243">
        <v>57.053561240435499</v>
      </c>
      <c r="J243">
        <v>30</v>
      </c>
      <c r="K243">
        <v>70</v>
      </c>
    </row>
    <row r="244" spans="1:11" x14ac:dyDescent="0.3">
      <c r="A244" s="1">
        <v>45236</v>
      </c>
      <c r="B244">
        <v>38.020000000000003</v>
      </c>
      <c r="C244">
        <v>38.200001</v>
      </c>
      <c r="D244">
        <v>37.849997999999999</v>
      </c>
      <c r="E244">
        <v>37.950001</v>
      </c>
      <c r="F244">
        <v>37.950001</v>
      </c>
      <c r="G244">
        <v>23877200</v>
      </c>
      <c r="H244">
        <v>35.948400220000003</v>
      </c>
      <c r="I244">
        <v>58.677685950413199</v>
      </c>
      <c r="J244">
        <v>30</v>
      </c>
      <c r="K244">
        <v>70</v>
      </c>
    </row>
    <row r="245" spans="1:11" x14ac:dyDescent="0.3">
      <c r="A245" s="1">
        <v>45237</v>
      </c>
      <c r="B245">
        <v>38.240001999999997</v>
      </c>
      <c r="C245">
        <v>38.900002000000001</v>
      </c>
      <c r="D245">
        <v>37.979999999999997</v>
      </c>
      <c r="E245">
        <v>38.770000000000003</v>
      </c>
      <c r="F245">
        <v>38.770000000000003</v>
      </c>
      <c r="G245">
        <v>32052000</v>
      </c>
      <c r="H245">
        <v>36.043200259999999</v>
      </c>
      <c r="I245">
        <v>63.8618327356508</v>
      </c>
      <c r="J245">
        <v>30</v>
      </c>
      <c r="K245">
        <v>70</v>
      </c>
    </row>
    <row r="246" spans="1:11" x14ac:dyDescent="0.3">
      <c r="A246" s="1">
        <v>45238</v>
      </c>
      <c r="B246">
        <v>38.849997999999999</v>
      </c>
      <c r="C246">
        <v>38.889999000000003</v>
      </c>
      <c r="D246">
        <v>37.75</v>
      </c>
      <c r="E246">
        <v>37.919998</v>
      </c>
      <c r="F246">
        <v>37.919998</v>
      </c>
      <c r="G246">
        <v>33483400</v>
      </c>
      <c r="H246">
        <v>36.150400179999998</v>
      </c>
      <c r="I246">
        <v>59.289843104871899</v>
      </c>
      <c r="J246">
        <v>30</v>
      </c>
      <c r="K246">
        <v>70</v>
      </c>
    </row>
    <row r="247" spans="1:11" x14ac:dyDescent="0.3">
      <c r="A247" s="1">
        <v>45239</v>
      </c>
      <c r="B247">
        <v>38.049999</v>
      </c>
      <c r="C247">
        <v>38.520000000000003</v>
      </c>
      <c r="D247">
        <v>37.770000000000003</v>
      </c>
      <c r="E247">
        <v>37.799999</v>
      </c>
      <c r="F247">
        <v>37.799999</v>
      </c>
      <c r="G247">
        <v>48955800</v>
      </c>
      <c r="H247">
        <v>36.230200140000001</v>
      </c>
      <c r="I247">
        <v>62.543559455013799</v>
      </c>
      <c r="J247">
        <v>30</v>
      </c>
      <c r="K247">
        <v>70</v>
      </c>
    </row>
    <row r="248" spans="1:11" x14ac:dyDescent="0.3">
      <c r="A248" s="1">
        <v>45240</v>
      </c>
      <c r="B248">
        <v>38.240001999999997</v>
      </c>
      <c r="C248">
        <v>38.990001999999997</v>
      </c>
      <c r="D248">
        <v>38.240001999999997</v>
      </c>
      <c r="E248">
        <v>38.860000999999997</v>
      </c>
      <c r="F248">
        <v>38.860000999999997</v>
      </c>
      <c r="G248">
        <v>38862500</v>
      </c>
      <c r="H248">
        <v>36.308600179999999</v>
      </c>
      <c r="I248">
        <v>71.839592690532399</v>
      </c>
      <c r="J248">
        <v>30</v>
      </c>
      <c r="K248">
        <v>70</v>
      </c>
    </row>
    <row r="249" spans="1:11" x14ac:dyDescent="0.3">
      <c r="A249" s="1">
        <v>45243</v>
      </c>
      <c r="B249">
        <v>38.349997999999999</v>
      </c>
      <c r="C249">
        <v>38.57</v>
      </c>
      <c r="D249">
        <v>38.139999000000003</v>
      </c>
      <c r="E249">
        <v>38.229999999999997</v>
      </c>
      <c r="F249">
        <v>38.229999999999997</v>
      </c>
      <c r="G249">
        <v>24558300</v>
      </c>
      <c r="H249">
        <v>36.359800120000003</v>
      </c>
      <c r="I249">
        <v>66.021126760563305</v>
      </c>
      <c r="J249">
        <v>30</v>
      </c>
      <c r="K249">
        <v>70</v>
      </c>
    </row>
    <row r="250" spans="1:11" x14ac:dyDescent="0.3">
      <c r="A250" s="1">
        <v>45244</v>
      </c>
      <c r="B250">
        <v>38.799999</v>
      </c>
      <c r="C250">
        <v>39.490001999999997</v>
      </c>
      <c r="D250">
        <v>38.07</v>
      </c>
      <c r="E250">
        <v>39.409999999999997</v>
      </c>
      <c r="F250">
        <v>39.409999999999997</v>
      </c>
      <c r="G250">
        <v>45457400</v>
      </c>
      <c r="H250">
        <v>36.404200060000001</v>
      </c>
      <c r="I250">
        <v>80.519465580804095</v>
      </c>
      <c r="J250">
        <v>30</v>
      </c>
      <c r="K250">
        <v>70</v>
      </c>
    </row>
    <row r="251" spans="1:11" x14ac:dyDescent="0.3">
      <c r="A251" s="1">
        <v>45245</v>
      </c>
      <c r="B251">
        <v>39.590000000000003</v>
      </c>
      <c r="C251">
        <v>40.840000000000003</v>
      </c>
      <c r="D251">
        <v>39.580002</v>
      </c>
      <c r="E251">
        <v>40.610000999999997</v>
      </c>
      <c r="F251">
        <v>40.610000999999997</v>
      </c>
      <c r="G251">
        <v>47392100</v>
      </c>
      <c r="H251">
        <v>36.46480004</v>
      </c>
      <c r="I251">
        <v>84.661526592842506</v>
      </c>
      <c r="J251">
        <v>30</v>
      </c>
      <c r="K251">
        <v>70</v>
      </c>
    </row>
    <row r="252" spans="1:11" x14ac:dyDescent="0.3">
      <c r="A252" s="1">
        <v>45246</v>
      </c>
      <c r="B252">
        <v>41</v>
      </c>
      <c r="C252">
        <v>43.400002000000001</v>
      </c>
      <c r="D252">
        <v>40.82</v>
      </c>
      <c r="E252">
        <v>43.349997999999999</v>
      </c>
      <c r="F252">
        <v>43.349997999999999</v>
      </c>
      <c r="G252">
        <v>86361800</v>
      </c>
      <c r="H252">
        <v>36.548200000000001</v>
      </c>
      <c r="I252">
        <v>84.284455913377201</v>
      </c>
      <c r="J252">
        <v>30</v>
      </c>
      <c r="K252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6AE9-C6B4-4A66-8DD1-C38DA864DE10}">
  <dimension ref="A1"/>
  <sheetViews>
    <sheetView topLeftCell="A9" zoomScale="85" zoomScaleNormal="85" workbookViewId="0">
      <selection activeCell="O49" sqref="O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RSI Testing Grounds</vt:lpstr>
      <vt:lpstr>Test Zone</vt:lpstr>
      <vt:lpstr>Final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Wang</dc:creator>
  <cp:lastModifiedBy>Ivan Wang</cp:lastModifiedBy>
  <dcterms:created xsi:type="dcterms:W3CDTF">2023-12-01T21:17:18Z</dcterms:created>
  <dcterms:modified xsi:type="dcterms:W3CDTF">2023-12-15T00:26:08Z</dcterms:modified>
</cp:coreProperties>
</file>