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9KnsJ2glOMj2uUCOsSZro9LEpEBLZpPXPA5jlY1zhAQ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Foglio1!$A$1:$A$1000</c:f>
              <c:numCache/>
            </c:numRef>
          </c:val>
          <c:smooth val="0"/>
        </c:ser>
        <c:axId val="1289596158"/>
        <c:axId val="1221639708"/>
      </c:lineChart>
      <c:catAx>
        <c:axId val="1289596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639708"/>
      </c:catAx>
      <c:valAx>
        <c:axId val="1221639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596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Foglio1!$C$1:$C$1000</c:f>
              <c:numCache/>
            </c:numRef>
          </c:val>
          <c:smooth val="0"/>
        </c:ser>
        <c:axId val="285740227"/>
        <c:axId val="250486728"/>
      </c:lineChart>
      <c:catAx>
        <c:axId val="285740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486728"/>
      </c:catAx>
      <c:valAx>
        <c:axId val="250486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740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Foglio1!$D$1:$D$1000</c:f>
              <c:numCache/>
            </c:numRef>
          </c:val>
          <c:smooth val="0"/>
        </c:ser>
        <c:axId val="1692510976"/>
        <c:axId val="213370163"/>
      </c:lineChart>
      <c:catAx>
        <c:axId val="1692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70163"/>
      </c:catAx>
      <c:valAx>
        <c:axId val="213370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510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428625</xdr:colOff>
      <xdr:row>16</xdr:row>
      <xdr:rowOff>161925</xdr:rowOff>
    </xdr:from>
    <xdr:ext cx="5715000" cy="3533775"/>
    <xdr:graphicFrame>
      <xdr:nvGraphicFramePr>
        <xdr:cNvPr id="1421577457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16</xdr:row>
      <xdr:rowOff>161925</xdr:rowOff>
    </xdr:from>
    <xdr:ext cx="5715000" cy="3533775"/>
    <xdr:graphicFrame>
      <xdr:nvGraphicFramePr>
        <xdr:cNvPr id="1852480254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16</xdr:row>
      <xdr:rowOff>161925</xdr:rowOff>
    </xdr:from>
    <xdr:ext cx="5715000" cy="3533775"/>
    <xdr:graphicFrame>
      <xdr:nvGraphicFramePr>
        <xdr:cNvPr id="1932762436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0.09444582</v>
      </c>
      <c r="B1" s="1">
        <v>0.1677594</v>
      </c>
      <c r="C1" s="1">
        <v>0.09146145</v>
      </c>
      <c r="D1" s="1">
        <v>0.1653484</v>
      </c>
    </row>
    <row r="2">
      <c r="A2" s="1">
        <v>0.09115727</v>
      </c>
      <c r="B2" s="1">
        <v>0.1842683</v>
      </c>
      <c r="C2" s="1">
        <v>0.111735</v>
      </c>
      <c r="D2" s="1">
        <v>0.1697831</v>
      </c>
    </row>
    <row r="3">
      <c r="A3" s="1">
        <v>0.0986961</v>
      </c>
      <c r="B3" s="1">
        <v>0.1903085</v>
      </c>
      <c r="C3" s="1">
        <v>0.1053366</v>
      </c>
      <c r="D3" s="1">
        <v>0.1619408</v>
      </c>
    </row>
    <row r="4">
      <c r="A4" s="1">
        <v>0.0944465</v>
      </c>
      <c r="B4" s="1">
        <v>0.1670043</v>
      </c>
      <c r="C4" s="1">
        <v>0.1013364</v>
      </c>
      <c r="D4" s="1">
        <v>0.170874</v>
      </c>
    </row>
    <row r="5">
      <c r="A5" s="1">
        <v>0.08662569</v>
      </c>
      <c r="B5" s="1">
        <v>0.1955056</v>
      </c>
      <c r="C5" s="1">
        <v>0.0943668</v>
      </c>
      <c r="D5" s="1">
        <v>0.1636558</v>
      </c>
    </row>
    <row r="6">
      <c r="A6" s="1">
        <v>0.09869678</v>
      </c>
      <c r="B6" s="1">
        <v>0.1929282</v>
      </c>
      <c r="C6" s="1">
        <v>0.09579329</v>
      </c>
      <c r="D6" s="1">
        <v>0.1530783</v>
      </c>
    </row>
    <row r="7">
      <c r="A7" s="1">
        <v>0.0922647</v>
      </c>
      <c r="B7" s="1">
        <v>0.1856332</v>
      </c>
      <c r="C7" s="1">
        <v>0.1013371</v>
      </c>
      <c r="D7" s="1">
        <v>0.1596287</v>
      </c>
    </row>
    <row r="8">
      <c r="A8" s="1">
        <v>0.08777592</v>
      </c>
      <c r="B8" s="1">
        <v>0.1869839</v>
      </c>
      <c r="C8" s="1">
        <v>0.1154287</v>
      </c>
      <c r="D8" s="1">
        <v>0.1468693</v>
      </c>
    </row>
    <row r="9">
      <c r="A9" s="1">
        <v>0.1096838</v>
      </c>
      <c r="B9" s="1">
        <v>0.1856348</v>
      </c>
      <c r="C9" s="1">
        <v>0.08229325</v>
      </c>
      <c r="D9" s="1">
        <v>0.1493848</v>
      </c>
    </row>
    <row r="10">
      <c r="A10" s="1">
        <v>0.1067815</v>
      </c>
      <c r="B10" s="1">
        <v>0.1883248</v>
      </c>
      <c r="C10" s="1">
        <v>0.07574402</v>
      </c>
      <c r="D10" s="1">
        <v>0.1443118</v>
      </c>
    </row>
    <row r="11">
      <c r="A11" s="1">
        <v>0.09552459</v>
      </c>
      <c r="B11" s="1">
        <v>0.1692708</v>
      </c>
      <c r="C11" s="1">
        <v>0.1026858</v>
      </c>
      <c r="D11" s="1">
        <v>0.1506276</v>
      </c>
    </row>
    <row r="12">
      <c r="A12" s="1">
        <v>0.1125229</v>
      </c>
      <c r="B12" s="1">
        <v>0.1896552</v>
      </c>
      <c r="C12" s="1">
        <v>0.08696923</v>
      </c>
      <c r="D12" s="1">
        <v>0.1518598</v>
      </c>
    </row>
    <row r="13">
      <c r="A13" s="1">
        <v>0.1106379</v>
      </c>
      <c r="B13" s="1">
        <v>0.1773023</v>
      </c>
      <c r="C13" s="1">
        <v>0.08998489</v>
      </c>
      <c r="D13" s="1">
        <v>0.1512457</v>
      </c>
    </row>
    <row r="14">
      <c r="A14" s="1">
        <v>0.1067826</v>
      </c>
      <c r="B14" s="1">
        <v>0.1856386</v>
      </c>
      <c r="C14" s="1">
        <v>0.09859821</v>
      </c>
      <c r="D14" s="1">
        <v>0.1493873</v>
      </c>
    </row>
    <row r="15">
      <c r="A15" s="1">
        <v>0.09869896</v>
      </c>
      <c r="B15" s="1">
        <v>0.1883287</v>
      </c>
      <c r="C15" s="1">
        <v>0.08998533</v>
      </c>
      <c r="D15" s="1">
        <v>0.176221</v>
      </c>
    </row>
    <row r="16">
      <c r="A16" s="1">
        <v>0.08310922</v>
      </c>
      <c r="B16" s="1">
        <v>0.1916327</v>
      </c>
      <c r="C16" s="1">
        <v>0.0899855</v>
      </c>
      <c r="D16" s="1">
        <v>0.1590495</v>
      </c>
    </row>
    <row r="17">
      <c r="A17" s="1">
        <v>0.09336323</v>
      </c>
      <c r="B17" s="1">
        <v>0.1856412</v>
      </c>
      <c r="C17" s="1">
        <v>0.07906787</v>
      </c>
      <c r="D17" s="1">
        <v>0.1607958</v>
      </c>
    </row>
    <row r="18">
      <c r="A18" s="1">
        <v>0.1028071</v>
      </c>
      <c r="B18" s="1">
        <v>0.1849629</v>
      </c>
      <c r="C18" s="1">
        <v>0.1040207</v>
      </c>
      <c r="D18" s="1">
        <v>0.1548991</v>
      </c>
    </row>
    <row r="19">
      <c r="A19" s="1">
        <v>0.08429482</v>
      </c>
      <c r="B19" s="1">
        <v>0.1876637</v>
      </c>
      <c r="C19" s="1">
        <v>0.08998613</v>
      </c>
      <c r="D19" s="1">
        <v>0.1630945</v>
      </c>
    </row>
    <row r="20">
      <c r="A20" s="1">
        <v>0.1007708</v>
      </c>
      <c r="B20" s="1">
        <v>0.1916361</v>
      </c>
      <c r="C20" s="1">
        <v>0.09437004</v>
      </c>
      <c r="D20" s="1">
        <v>0.1653595</v>
      </c>
    </row>
    <row r="21" ht="15.75" customHeight="1">
      <c r="A21" s="1">
        <v>0.09765166</v>
      </c>
      <c r="B21" s="1">
        <v>0.1765947</v>
      </c>
      <c r="C21" s="1">
        <v>0.0884885</v>
      </c>
      <c r="D21" s="1">
        <v>0.1549008</v>
      </c>
    </row>
    <row r="22" ht="15.75" customHeight="1">
      <c r="A22" s="1">
        <v>0.102808</v>
      </c>
      <c r="B22" s="1">
        <v>0.1890003</v>
      </c>
      <c r="C22" s="1">
        <v>0.0822958</v>
      </c>
      <c r="D22" s="1">
        <v>0.1449621</v>
      </c>
    </row>
    <row r="23" ht="15.75" customHeight="1">
      <c r="A23" s="1">
        <v>0.09765214</v>
      </c>
      <c r="B23" s="1">
        <v>0.1737091</v>
      </c>
      <c r="C23" s="1">
        <v>0.08998692</v>
      </c>
      <c r="D23" s="1">
        <v>0.1518659</v>
      </c>
    </row>
    <row r="24" ht="15.75" customHeight="1">
      <c r="A24" s="1">
        <v>0.1028085</v>
      </c>
      <c r="B24" s="1">
        <v>0.1863231</v>
      </c>
      <c r="C24" s="1">
        <v>0.08387586</v>
      </c>
      <c r="D24" s="1">
        <v>0.16022</v>
      </c>
    </row>
    <row r="25" ht="15.75" customHeight="1">
      <c r="A25" s="1">
        <v>0.08311111</v>
      </c>
      <c r="B25" s="1">
        <v>0.1822246</v>
      </c>
      <c r="C25" s="1">
        <v>0.09437103</v>
      </c>
      <c r="D25" s="1">
        <v>0.1613779</v>
      </c>
    </row>
    <row r="26" ht="15.75" customHeight="1">
      <c r="A26" s="1">
        <v>0.1028089</v>
      </c>
      <c r="B26" s="1">
        <v>0.1822254</v>
      </c>
      <c r="C26" s="1">
        <v>0.09437124</v>
      </c>
      <c r="D26" s="1">
        <v>0.1566966</v>
      </c>
    </row>
    <row r="27" ht="15.75" customHeight="1">
      <c r="A27" s="1">
        <v>0.1067857</v>
      </c>
      <c r="B27" s="1">
        <v>0.1929454</v>
      </c>
      <c r="C27" s="1">
        <v>0.09997883</v>
      </c>
      <c r="D27" s="1">
        <v>0.1608015</v>
      </c>
    </row>
    <row r="28" ht="15.75" customHeight="1">
      <c r="A28" s="1">
        <v>0.09336572</v>
      </c>
      <c r="B28" s="1">
        <v>0.1842891</v>
      </c>
      <c r="C28" s="1">
        <v>0.08543494</v>
      </c>
      <c r="D28" s="1">
        <v>0.1566978</v>
      </c>
    </row>
    <row r="29" ht="15.75" customHeight="1">
      <c r="A29" s="1">
        <v>0.09552874</v>
      </c>
      <c r="B29" s="1">
        <v>0.1922964</v>
      </c>
      <c r="C29" s="1">
        <v>0.07404818</v>
      </c>
      <c r="D29" s="1">
        <v>0.1664849</v>
      </c>
    </row>
    <row r="30" ht="15.75" customHeight="1">
      <c r="A30" s="1">
        <v>0.09974215</v>
      </c>
      <c r="B30" s="1">
        <v>0.1822286</v>
      </c>
      <c r="C30" s="1">
        <v>0.09437206</v>
      </c>
      <c r="D30" s="1">
        <v>0.1613808</v>
      </c>
    </row>
    <row r="31" ht="15.75" customHeight="1">
      <c r="A31" s="1">
        <v>0.09336639</v>
      </c>
      <c r="B31" s="1">
        <v>0.1870024</v>
      </c>
      <c r="C31" s="1">
        <v>0.08849049</v>
      </c>
      <c r="D31" s="1">
        <v>0.1549065</v>
      </c>
    </row>
    <row r="32" ht="15.75" customHeight="1">
      <c r="A32" s="1">
        <v>0.09659644</v>
      </c>
      <c r="B32" s="1">
        <v>0.1909903</v>
      </c>
      <c r="C32" s="1">
        <v>0.09146801</v>
      </c>
      <c r="D32" s="1">
        <v>0.1512563</v>
      </c>
    </row>
    <row r="33" ht="15.75" customHeight="1">
      <c r="A33" s="1">
        <v>0.1038166</v>
      </c>
      <c r="B33" s="1">
        <v>0.1822311</v>
      </c>
      <c r="C33" s="1">
        <v>0.09437269</v>
      </c>
      <c r="D33" s="1">
        <v>0.1530931</v>
      </c>
    </row>
    <row r="34" ht="15.75" customHeight="1">
      <c r="A34" s="1">
        <v>0.09552988</v>
      </c>
      <c r="B34" s="1">
        <v>0.1849758</v>
      </c>
      <c r="C34" s="1">
        <v>0.07232287</v>
      </c>
      <c r="D34" s="1">
        <v>0.1417208</v>
      </c>
    </row>
    <row r="35" ht="15.75" customHeight="1">
      <c r="A35" s="1">
        <v>0.1017969</v>
      </c>
      <c r="B35" s="1">
        <v>0.1929521</v>
      </c>
      <c r="C35" s="1">
        <v>0.09579936</v>
      </c>
      <c r="D35" s="1">
        <v>0.1417212</v>
      </c>
    </row>
    <row r="36" ht="15.75" customHeight="1">
      <c r="A36" s="1">
        <v>0.1028113</v>
      </c>
      <c r="B36" s="1">
        <v>0.1870065</v>
      </c>
      <c r="C36" s="1">
        <v>0.1026911</v>
      </c>
      <c r="D36" s="1">
        <v>0.1561067</v>
      </c>
    </row>
    <row r="37" ht="15.75" customHeight="1">
      <c r="A37" s="1">
        <v>0.1048156</v>
      </c>
      <c r="B37" s="1">
        <v>0.202434</v>
      </c>
      <c r="C37" s="1">
        <v>0.1013436</v>
      </c>
      <c r="D37" s="1">
        <v>0.1578864</v>
      </c>
    </row>
    <row r="38" ht="15.75" customHeight="1">
      <c r="A38" s="1">
        <v>0.1125294</v>
      </c>
      <c r="B38" s="1">
        <v>0.2054856</v>
      </c>
      <c r="C38" s="1">
        <v>0.08069696</v>
      </c>
      <c r="D38" s="1">
        <v>0.1803858</v>
      </c>
    </row>
    <row r="39" ht="15.75" customHeight="1">
      <c r="A39" s="1">
        <v>0.1048161</v>
      </c>
      <c r="B39" s="1">
        <v>0.2078904</v>
      </c>
      <c r="C39" s="1">
        <v>0.08387884</v>
      </c>
      <c r="D39" s="1">
        <v>0.1955696</v>
      </c>
    </row>
    <row r="40" ht="15.75" customHeight="1">
      <c r="A40" s="1">
        <v>0.08547239</v>
      </c>
      <c r="B40" s="1">
        <v>0.1876813</v>
      </c>
      <c r="C40" s="1">
        <v>0.0986037</v>
      </c>
      <c r="D40" s="1">
        <v>0.1965056</v>
      </c>
    </row>
    <row r="41" ht="15.75" customHeight="1">
      <c r="A41" s="1">
        <v>0.08892178</v>
      </c>
      <c r="B41" s="1">
        <v>0.1923069</v>
      </c>
      <c r="C41" s="1">
        <v>0.1079432</v>
      </c>
      <c r="D41" s="1">
        <v>0.1965065</v>
      </c>
    </row>
    <row r="42" ht="15.75" customHeight="1">
      <c r="A42" s="1">
        <v>0.09336893</v>
      </c>
      <c r="B42" s="1">
        <v>0.1903409</v>
      </c>
      <c r="C42" s="1">
        <v>0.08229975</v>
      </c>
      <c r="D42" s="1">
        <v>0.1798759</v>
      </c>
    </row>
    <row r="43" ht="15.75" customHeight="1">
      <c r="A43" s="1">
        <v>0.09227292</v>
      </c>
      <c r="B43" s="1">
        <v>0.1974471</v>
      </c>
      <c r="C43" s="1">
        <v>0.09437479</v>
      </c>
      <c r="D43" s="1">
        <v>0.1664939</v>
      </c>
    </row>
    <row r="44" ht="15.75" customHeight="1">
      <c r="A44" s="1">
        <v>0.08663432</v>
      </c>
      <c r="B44" s="1">
        <v>0.3933134</v>
      </c>
      <c r="C44" s="1">
        <v>0.09293161</v>
      </c>
      <c r="D44" s="1">
        <v>0.1692611</v>
      </c>
    </row>
    <row r="45" ht="15.75" customHeight="1">
      <c r="A45" s="1">
        <v>0.1077649</v>
      </c>
      <c r="B45" s="1">
        <v>0.2990852</v>
      </c>
      <c r="C45" s="1">
        <v>0.1040266</v>
      </c>
      <c r="D45" s="1">
        <v>0.1590669</v>
      </c>
    </row>
    <row r="46" ht="15.75" customHeight="1">
      <c r="A46" s="1">
        <v>0.09445609</v>
      </c>
      <c r="B46" s="1">
        <v>0.2561519</v>
      </c>
      <c r="C46" s="1">
        <v>0.0854386</v>
      </c>
      <c r="D46" s="1">
        <v>0.1531013</v>
      </c>
    </row>
    <row r="47" ht="15.75" customHeight="1">
      <c r="A47" s="1">
        <v>0.08311587</v>
      </c>
      <c r="B47" s="1">
        <v>0.2340379</v>
      </c>
      <c r="C47" s="1">
        <v>0.08849381</v>
      </c>
      <c r="D47" s="1">
        <v>0.159068</v>
      </c>
    </row>
    <row r="48" ht="15.75" customHeight="1">
      <c r="A48" s="1">
        <v>0.09005073</v>
      </c>
      <c r="B48" s="1">
        <v>0.228237</v>
      </c>
      <c r="C48" s="1">
        <v>0.08849401</v>
      </c>
      <c r="D48" s="1">
        <v>0.1423845</v>
      </c>
    </row>
    <row r="49" ht="15.75" customHeight="1">
      <c r="A49" s="1">
        <v>0.09553327</v>
      </c>
      <c r="B49" s="1">
        <v>0.2149321</v>
      </c>
      <c r="C49" s="1">
        <v>0.09147159</v>
      </c>
      <c r="D49" s="1">
        <v>0.1584828</v>
      </c>
    </row>
    <row r="50" ht="15.75" customHeight="1">
      <c r="A50" s="1">
        <v>0.09870697</v>
      </c>
      <c r="B50" s="1">
        <v>0.2018348</v>
      </c>
      <c r="C50" s="1">
        <v>0.0999838</v>
      </c>
      <c r="D50" s="1">
        <v>0.1462572</v>
      </c>
    </row>
    <row r="51" ht="15.75" customHeight="1">
      <c r="A51" s="1">
        <v>0.1048188</v>
      </c>
      <c r="B51" s="1">
        <v>0.2055031</v>
      </c>
      <c r="C51" s="1">
        <v>0.1154386</v>
      </c>
      <c r="D51" s="1">
        <v>0.1596543</v>
      </c>
    </row>
    <row r="52" ht="15.75" customHeight="1">
      <c r="A52" s="1">
        <v>0.1206965</v>
      </c>
      <c r="B52" s="1">
        <v>0.1923219</v>
      </c>
      <c r="C52" s="1">
        <v>0.09293338</v>
      </c>
      <c r="D52" s="1">
        <v>0.1567121</v>
      </c>
    </row>
    <row r="53" ht="15.75" customHeight="1">
      <c r="A53" s="1">
        <v>0.1153108</v>
      </c>
      <c r="B53" s="1">
        <v>0.2018377</v>
      </c>
      <c r="C53" s="1">
        <v>0.09998453</v>
      </c>
      <c r="D53" s="1">
        <v>0.154317</v>
      </c>
    </row>
    <row r="54" ht="15.75" customHeight="1">
      <c r="A54" s="1">
        <v>0.1115941</v>
      </c>
      <c r="B54" s="1">
        <v>0.2250036</v>
      </c>
      <c r="C54" s="1">
        <v>0.09147274</v>
      </c>
      <c r="D54" s="1">
        <v>0.1648169</v>
      </c>
    </row>
    <row r="55" ht="15.75" customHeight="1">
      <c r="A55" s="1">
        <v>0.09870831</v>
      </c>
      <c r="B55" s="1">
        <v>0.233527</v>
      </c>
      <c r="C55" s="1">
        <v>0.08849554</v>
      </c>
      <c r="D55" s="1">
        <v>0.1665008</v>
      </c>
    </row>
    <row r="56" ht="15.75" customHeight="1">
      <c r="A56" s="1">
        <v>0.09005269</v>
      </c>
      <c r="B56" s="1">
        <v>0.2324834</v>
      </c>
      <c r="C56" s="1">
        <v>0.110493</v>
      </c>
      <c r="D56" s="1">
        <v>0.1549212</v>
      </c>
    </row>
    <row r="57" ht="15.75" customHeight="1">
      <c r="A57" s="1">
        <v>0.09766009</v>
      </c>
      <c r="B57" s="1">
        <v>0.2244622</v>
      </c>
      <c r="C57" s="1">
        <v>0.0914734</v>
      </c>
      <c r="D57" s="1">
        <v>0.1423892</v>
      </c>
    </row>
    <row r="58" ht="15.75" customHeight="1">
      <c r="A58" s="1">
        <v>0.0976603</v>
      </c>
      <c r="B58" s="1">
        <v>0.1910197</v>
      </c>
      <c r="C58" s="1">
        <v>0.07575338</v>
      </c>
      <c r="D58" s="1">
        <v>0.153715</v>
      </c>
    </row>
    <row r="59" ht="15.75" customHeight="1">
      <c r="A59" s="1">
        <v>0.08892582</v>
      </c>
      <c r="B59" s="1">
        <v>0.1974682</v>
      </c>
      <c r="C59" s="1">
        <v>0.08697886</v>
      </c>
      <c r="D59" s="1">
        <v>0.1506547</v>
      </c>
    </row>
    <row r="60" ht="15.75" customHeight="1">
      <c r="A60" s="1">
        <v>0.07948776</v>
      </c>
      <c r="B60" s="1">
        <v>0.1936293</v>
      </c>
      <c r="C60" s="1">
        <v>0.09580484</v>
      </c>
      <c r="D60" s="1">
        <v>0.1579004</v>
      </c>
    </row>
    <row r="61" ht="15.75" customHeight="1">
      <c r="A61" s="1">
        <v>0.09766093</v>
      </c>
      <c r="B61" s="1">
        <v>0.1923312</v>
      </c>
      <c r="C61" s="1">
        <v>0.08999489</v>
      </c>
      <c r="D61" s="1">
        <v>0.1636886</v>
      </c>
    </row>
    <row r="62" ht="15.75" customHeight="1">
      <c r="A62" s="1">
        <v>0.1028175</v>
      </c>
      <c r="B62" s="1">
        <v>0.1850065</v>
      </c>
      <c r="C62" s="1">
        <v>0.102697</v>
      </c>
      <c r="D62" s="1">
        <v>0.1481621</v>
      </c>
    </row>
    <row r="63" ht="15.75" customHeight="1">
      <c r="A63" s="1">
        <v>0.1180336</v>
      </c>
      <c r="B63" s="1">
        <v>0.1808739</v>
      </c>
      <c r="C63" s="1">
        <v>0.1154415</v>
      </c>
      <c r="D63" s="1">
        <v>0.1573112</v>
      </c>
    </row>
    <row r="64" ht="15.75" customHeight="1">
      <c r="A64" s="1">
        <v>0.1115966</v>
      </c>
      <c r="B64" s="1">
        <v>0.1808747</v>
      </c>
      <c r="C64" s="1">
        <v>0.09721554</v>
      </c>
      <c r="D64" s="1">
        <v>0.1436948</v>
      </c>
    </row>
    <row r="65" ht="15.75" customHeight="1">
      <c r="A65" s="1">
        <v>0.1018041</v>
      </c>
      <c r="B65" s="1">
        <v>0.1877092</v>
      </c>
      <c r="C65" s="1">
        <v>0.09580602</v>
      </c>
      <c r="D65" s="1">
        <v>0.1487911</v>
      </c>
    </row>
    <row r="66" ht="15.75" customHeight="1">
      <c r="A66" s="1">
        <v>0.1038246</v>
      </c>
      <c r="B66" s="1">
        <v>0.1787706</v>
      </c>
      <c r="C66" s="1">
        <v>0.09721598</v>
      </c>
      <c r="D66" s="1">
        <v>0.1462656</v>
      </c>
    </row>
    <row r="67" ht="15.75" customHeight="1">
      <c r="A67" s="1">
        <v>0.09227847</v>
      </c>
      <c r="B67" s="1">
        <v>0.2097052</v>
      </c>
      <c r="C67" s="1">
        <v>0.08999626</v>
      </c>
      <c r="D67" s="1">
        <v>0.1531125</v>
      </c>
    </row>
    <row r="68" ht="15.75" customHeight="1">
      <c r="A68" s="1">
        <v>0.102819</v>
      </c>
      <c r="B68" s="1">
        <v>0.2079239</v>
      </c>
      <c r="C68" s="1">
        <v>0.08849835</v>
      </c>
      <c r="D68" s="1">
        <v>0.1449873</v>
      </c>
    </row>
    <row r="69" ht="15.75" customHeight="1">
      <c r="A69" s="1">
        <v>0.09117248</v>
      </c>
      <c r="B69" s="1">
        <v>0.1863679</v>
      </c>
      <c r="C69" s="1">
        <v>0.08849855</v>
      </c>
      <c r="D69" s="1">
        <v>0.1417399</v>
      </c>
    </row>
    <row r="70" ht="15.75" customHeight="1">
      <c r="A70" s="1">
        <v>0.08192353</v>
      </c>
      <c r="B70" s="1">
        <v>0.1949273</v>
      </c>
      <c r="C70" s="1">
        <v>0.09861042</v>
      </c>
      <c r="D70" s="1">
        <v>0.1475359</v>
      </c>
    </row>
    <row r="71" ht="15.75" customHeight="1">
      <c r="A71" s="1">
        <v>0.1028197</v>
      </c>
      <c r="B71" s="1">
        <v>0.1987403</v>
      </c>
      <c r="C71" s="1">
        <v>0.08698145</v>
      </c>
      <c r="D71" s="1">
        <v>0.1397567</v>
      </c>
    </row>
    <row r="72" ht="15.75" customHeight="1">
      <c r="A72" s="1">
        <v>0.09871229</v>
      </c>
      <c r="B72" s="1">
        <v>0.1962091</v>
      </c>
      <c r="C72" s="1">
        <v>0.07907887</v>
      </c>
      <c r="D72" s="1">
        <v>0.1370687</v>
      </c>
    </row>
    <row r="73" ht="15.75" customHeight="1">
      <c r="A73" s="1">
        <v>0.1115988</v>
      </c>
      <c r="B73" s="1">
        <v>0.1808824</v>
      </c>
      <c r="C73" s="1">
        <v>0.08230611</v>
      </c>
      <c r="D73" s="1">
        <v>0.1475372</v>
      </c>
    </row>
    <row r="74" ht="15.75" customHeight="1">
      <c r="A74" s="1">
        <v>0.110653</v>
      </c>
      <c r="B74" s="1">
        <v>0.2018579</v>
      </c>
      <c r="C74" s="1">
        <v>0.07575651</v>
      </c>
      <c r="D74" s="1">
        <v>0.1397581</v>
      </c>
    </row>
    <row r="75" ht="15.75" customHeight="1">
      <c r="A75" s="1">
        <v>0.09337658</v>
      </c>
      <c r="B75" s="1">
        <v>0.1890523</v>
      </c>
      <c r="C75" s="1">
        <v>0.09438172</v>
      </c>
      <c r="D75" s="1">
        <v>0.1512799</v>
      </c>
    </row>
    <row r="76" ht="15.75" customHeight="1">
      <c r="A76" s="1">
        <v>0.1097004</v>
      </c>
      <c r="B76" s="1">
        <v>0.1936433</v>
      </c>
      <c r="C76" s="1">
        <v>0.1040336</v>
      </c>
      <c r="D76" s="1">
        <v>0.1410848</v>
      </c>
    </row>
    <row r="77" ht="15.75" customHeight="1">
      <c r="A77" s="1">
        <v>0.1028212</v>
      </c>
      <c r="B77" s="1">
        <v>0.1883882</v>
      </c>
      <c r="C77" s="1">
        <v>0.08999827</v>
      </c>
      <c r="D77" s="1">
        <v>0.1494217</v>
      </c>
    </row>
    <row r="78" ht="15.75" customHeight="1">
      <c r="A78" s="1">
        <v>0.09337728</v>
      </c>
      <c r="B78" s="1">
        <v>0.1822758</v>
      </c>
      <c r="C78" s="1">
        <v>0.1013527</v>
      </c>
      <c r="D78" s="1">
        <v>0.1525082</v>
      </c>
    </row>
    <row r="79" ht="15.75" customHeight="1">
      <c r="A79" s="1">
        <v>0.09975381</v>
      </c>
      <c r="B79" s="1">
        <v>0.1936458</v>
      </c>
      <c r="C79" s="1">
        <v>0.08999868</v>
      </c>
      <c r="D79" s="1">
        <v>0.1549329</v>
      </c>
    </row>
    <row r="80" ht="15.75" customHeight="1">
      <c r="A80" s="1">
        <v>0.08779214</v>
      </c>
      <c r="B80" s="1">
        <v>0.2120672</v>
      </c>
      <c r="C80" s="1">
        <v>0.0838873</v>
      </c>
      <c r="D80" s="1">
        <v>0.1410867</v>
      </c>
    </row>
    <row r="81" ht="15.75" customHeight="1">
      <c r="A81" s="1">
        <v>0.08779235</v>
      </c>
      <c r="B81" s="1">
        <v>0.1923487</v>
      </c>
      <c r="C81" s="1">
        <v>0.08070565</v>
      </c>
      <c r="D81" s="1">
        <v>0.1506657</v>
      </c>
    </row>
    <row r="82" ht="15.75" customHeight="1">
      <c r="A82" s="1">
        <v>0.09871463</v>
      </c>
      <c r="B82" s="1">
        <v>0.1897217</v>
      </c>
      <c r="C82" s="1">
        <v>0.09580956</v>
      </c>
      <c r="D82" s="1">
        <v>0.1430538</v>
      </c>
    </row>
    <row r="83" ht="15.75" customHeight="1">
      <c r="A83" s="1">
        <v>0.1038286</v>
      </c>
      <c r="B83" s="1">
        <v>0.1897225</v>
      </c>
      <c r="C83" s="1">
        <v>0.09721951</v>
      </c>
      <c r="D83" s="1">
        <v>0.1424018</v>
      </c>
    </row>
    <row r="84" ht="15.75" customHeight="1">
      <c r="A84" s="1">
        <v>0.100786</v>
      </c>
      <c r="B84" s="1">
        <v>0.1863809</v>
      </c>
      <c r="C84" s="1">
        <v>0.08070624</v>
      </c>
      <c r="D84" s="1">
        <v>0.1397628</v>
      </c>
    </row>
    <row r="85" ht="15.75" customHeight="1">
      <c r="A85" s="1">
        <v>0.09766665</v>
      </c>
      <c r="B85" s="1">
        <v>0.2049294</v>
      </c>
      <c r="C85" s="1">
        <v>0.08230844</v>
      </c>
      <c r="D85" s="1">
        <v>0.1456364</v>
      </c>
    </row>
    <row r="86" ht="15.75" customHeight="1">
      <c r="A86" s="1">
        <v>0.09660909</v>
      </c>
      <c r="B86" s="1">
        <v>0.1910441</v>
      </c>
      <c r="C86" s="1">
        <v>0.08698437</v>
      </c>
      <c r="D86" s="1">
        <v>0.1614121</v>
      </c>
    </row>
    <row r="87" ht="15.75" customHeight="1">
      <c r="A87" s="1">
        <v>0.1007867</v>
      </c>
      <c r="B87" s="1">
        <v>0.1968589</v>
      </c>
      <c r="C87" s="1">
        <v>0.1053554</v>
      </c>
      <c r="D87" s="1">
        <v>0.1602552</v>
      </c>
    </row>
    <row r="88" ht="15.75" customHeight="1">
      <c r="A88" s="1">
        <v>0.09446584</v>
      </c>
      <c r="B88" s="1">
        <v>0.1917016</v>
      </c>
      <c r="C88" s="1">
        <v>0.09861419</v>
      </c>
      <c r="D88" s="1">
        <v>0.1573239</v>
      </c>
    </row>
    <row r="89" ht="15.75" customHeight="1">
      <c r="A89" s="1">
        <v>0.09117701</v>
      </c>
      <c r="B89" s="1">
        <v>0.2442131</v>
      </c>
      <c r="C89" s="1">
        <v>0.08388908</v>
      </c>
      <c r="D89" s="1">
        <v>0.1567313</v>
      </c>
    </row>
    <row r="90" ht="15.75" customHeight="1">
      <c r="A90" s="1">
        <v>0.09871651</v>
      </c>
      <c r="B90" s="1">
        <v>0.2648705</v>
      </c>
      <c r="C90" s="1">
        <v>0.08698522</v>
      </c>
      <c r="D90" s="1">
        <v>0.1549387</v>
      </c>
    </row>
    <row r="91" ht="15.75" customHeight="1">
      <c r="A91" s="1">
        <v>0.09228391</v>
      </c>
      <c r="B91" s="1">
        <v>0.2452019</v>
      </c>
      <c r="C91" s="1">
        <v>0.09861482</v>
      </c>
      <c r="D91" s="1">
        <v>0.1390989</v>
      </c>
    </row>
    <row r="92" ht="15.75" customHeight="1">
      <c r="A92" s="1">
        <v>0.09446672</v>
      </c>
      <c r="B92" s="1">
        <v>0.2719091</v>
      </c>
      <c r="C92" s="1">
        <v>0.07406041</v>
      </c>
      <c r="D92" s="1">
        <v>0.1404312</v>
      </c>
    </row>
    <row r="93" ht="15.75" customHeight="1">
      <c r="A93" s="1">
        <v>0.103831</v>
      </c>
      <c r="B93" s="1">
        <v>0.2795618</v>
      </c>
      <c r="C93" s="1">
        <v>0.08070795</v>
      </c>
      <c r="D93" s="1">
        <v>0.156138</v>
      </c>
    </row>
    <row r="94" ht="15.75" customHeight="1">
      <c r="A94" s="1">
        <v>0.09871742</v>
      </c>
      <c r="B94" s="1">
        <v>0.2608166</v>
      </c>
      <c r="C94" s="1">
        <v>0.09581203</v>
      </c>
      <c r="D94" s="1">
        <v>0.1512895</v>
      </c>
    </row>
    <row r="95" ht="15.75" customHeight="1">
      <c r="A95" s="1">
        <v>0.09554403</v>
      </c>
      <c r="B95" s="1">
        <v>0.2309486</v>
      </c>
      <c r="C95" s="1">
        <v>0.1053571</v>
      </c>
      <c r="D95" s="1">
        <v>0.1681881</v>
      </c>
    </row>
    <row r="96" ht="15.75" customHeight="1">
      <c r="A96" s="1">
        <v>0.1333056</v>
      </c>
      <c r="B96" s="1">
        <v>0.2149825</v>
      </c>
      <c r="C96" s="1">
        <v>0.06879724</v>
      </c>
      <c r="D96" s="1">
        <v>0.3398097</v>
      </c>
    </row>
    <row r="97" ht="15.75" customHeight="1">
      <c r="A97" s="1">
        <v>0.2035847</v>
      </c>
      <c r="B97" s="1">
        <v>0.3182789</v>
      </c>
      <c r="C97" s="1">
        <v>0.1178544</v>
      </c>
      <c r="D97" s="1">
        <v>0.2922938</v>
      </c>
    </row>
    <row r="98" ht="15.75" customHeight="1">
      <c r="A98" s="1">
        <v>0.1341073</v>
      </c>
      <c r="B98" s="1">
        <v>0.2603677</v>
      </c>
      <c r="C98" s="1">
        <v>0.2393157</v>
      </c>
      <c r="D98" s="1">
        <v>0.2312454</v>
      </c>
    </row>
    <row r="99" ht="15.75" customHeight="1">
      <c r="A99" s="1">
        <v>0.1333072</v>
      </c>
      <c r="B99" s="1">
        <v>0.2377045</v>
      </c>
      <c r="C99" s="1">
        <v>0.1991145</v>
      </c>
      <c r="D99" s="1">
        <v>0.2006937</v>
      </c>
    </row>
    <row r="100" ht="15.75" customHeight="1">
      <c r="A100" s="1">
        <v>0.1275716</v>
      </c>
      <c r="B100" s="1">
        <v>0.2132569</v>
      </c>
      <c r="C100" s="1">
        <v>0.114232</v>
      </c>
      <c r="D100" s="1">
        <v>0.1746909</v>
      </c>
    </row>
    <row r="101" ht="15.75" customHeight="1">
      <c r="A101" s="1">
        <v>0.1215871</v>
      </c>
      <c r="B101" s="1">
        <v>0.2206497</v>
      </c>
      <c r="C101" s="1">
        <v>0.1079581</v>
      </c>
      <c r="D101" s="1">
        <v>0.1698443</v>
      </c>
    </row>
    <row r="102" ht="15.75" customHeight="1">
      <c r="A102" s="1">
        <v>0.1316933</v>
      </c>
      <c r="B102" s="1">
        <v>0.2599165</v>
      </c>
      <c r="C102" s="1">
        <v>0.07908586</v>
      </c>
      <c r="D102" s="1">
        <v>0.1543465</v>
      </c>
    </row>
    <row r="103" ht="15.75" customHeight="1">
      <c r="A103" s="1">
        <v>0.1470781</v>
      </c>
      <c r="B103" s="1">
        <v>0.2505578</v>
      </c>
      <c r="C103" s="1">
        <v>0.08231319</v>
      </c>
      <c r="D103" s="1">
        <v>0.1794004</v>
      </c>
    </row>
    <row r="104" ht="15.75" customHeight="1">
      <c r="A104" s="1">
        <v>0.2322267</v>
      </c>
      <c r="B104" s="1">
        <v>0.2234213</v>
      </c>
      <c r="C104" s="1">
        <v>0.1027074</v>
      </c>
      <c r="D104" s="1">
        <v>0.3213557</v>
      </c>
    </row>
    <row r="105" ht="15.75" customHeight="1">
      <c r="A105" s="1">
        <v>0.2987118</v>
      </c>
      <c r="B105" s="1">
        <v>0.252941</v>
      </c>
      <c r="C105" s="1">
        <v>0.1092385</v>
      </c>
      <c r="D105" s="1">
        <v>0.5126911</v>
      </c>
    </row>
    <row r="106" ht="15.75" customHeight="1">
      <c r="A106" s="1">
        <v>0.2791023</v>
      </c>
      <c r="B106" s="1">
        <v>0.2608365</v>
      </c>
      <c r="C106" s="1">
        <v>0.1166609</v>
      </c>
      <c r="D106" s="1">
        <v>0.4685397</v>
      </c>
    </row>
    <row r="107" ht="15.75" customHeight="1">
      <c r="A107" s="1">
        <v>0.367699</v>
      </c>
      <c r="B107" s="1">
        <v>0.2571608</v>
      </c>
      <c r="C107" s="1">
        <v>0.1346519</v>
      </c>
      <c r="D107" s="1">
        <v>0.389079</v>
      </c>
    </row>
    <row r="108" ht="15.75" customHeight="1">
      <c r="A108" s="1">
        <v>0.3267965</v>
      </c>
      <c r="B108" s="1">
        <v>0.3658173</v>
      </c>
      <c r="C108" s="1">
        <v>0.1798273</v>
      </c>
      <c r="D108" s="1">
        <v>0.336262</v>
      </c>
    </row>
    <row r="109" ht="15.75" customHeight="1">
      <c r="A109" s="1">
        <v>0.2496154</v>
      </c>
      <c r="B109" s="1">
        <v>0.3405922</v>
      </c>
      <c r="C109" s="1">
        <v>0.2019057</v>
      </c>
      <c r="D109" s="1">
        <v>0.3036138</v>
      </c>
    </row>
    <row r="110" ht="15.75" customHeight="1">
      <c r="A110" s="1">
        <v>0.6770535</v>
      </c>
      <c r="B110" s="1">
        <v>0.3048622</v>
      </c>
      <c r="C110" s="1">
        <v>0.3770785</v>
      </c>
      <c r="D110" s="1">
        <v>0.2742743</v>
      </c>
    </row>
    <row r="111" ht="15.75" customHeight="1">
      <c r="A111" s="1">
        <v>0.4476593</v>
      </c>
      <c r="B111" s="1">
        <v>0.2878003</v>
      </c>
      <c r="C111" s="1">
        <v>0.2592732</v>
      </c>
      <c r="D111" s="1">
        <v>0.701795</v>
      </c>
    </row>
    <row r="112" ht="15.75" customHeight="1">
      <c r="A112" s="1">
        <v>0.3259594</v>
      </c>
      <c r="B112" s="1">
        <v>0.2671372</v>
      </c>
      <c r="C112" s="1">
        <v>0.2177834</v>
      </c>
      <c r="D112" s="1">
        <v>0.6384869</v>
      </c>
    </row>
    <row r="113" ht="15.75" customHeight="1">
      <c r="A113" s="1">
        <v>0.2599356</v>
      </c>
      <c r="B113" s="1">
        <v>0.2567116</v>
      </c>
      <c r="C113" s="1">
        <v>0.1875139</v>
      </c>
      <c r="D113" s="1">
        <v>0.5485327</v>
      </c>
    </row>
    <row r="114" ht="15.75" customHeight="1">
      <c r="A114" s="1">
        <v>0.2141547</v>
      </c>
      <c r="B114" s="1">
        <v>0.2534339</v>
      </c>
      <c r="C114" s="1">
        <v>0.1624366</v>
      </c>
      <c r="D114" s="1">
        <v>0.4865536</v>
      </c>
    </row>
    <row r="115" ht="15.75" customHeight="1">
      <c r="A115" s="1">
        <v>0.1962417</v>
      </c>
      <c r="B115" s="1">
        <v>0.2412749</v>
      </c>
      <c r="C115" s="1">
        <v>0.1852481</v>
      </c>
      <c r="D115" s="1">
        <v>0.4376549</v>
      </c>
    </row>
    <row r="116" ht="15.75" customHeight="1">
      <c r="A116" s="1">
        <v>0.1603781</v>
      </c>
      <c r="B116" s="1">
        <v>0.2277898</v>
      </c>
      <c r="C116" s="1">
        <v>0.1726081</v>
      </c>
      <c r="D116" s="1">
        <v>0.3791004</v>
      </c>
    </row>
    <row r="117" ht="15.75" customHeight="1">
      <c r="A117" s="1">
        <v>0.1463766</v>
      </c>
      <c r="B117" s="1">
        <v>0.2272533</v>
      </c>
      <c r="C117" s="1">
        <v>0.1588976</v>
      </c>
      <c r="D117" s="1">
        <v>0.3380148</v>
      </c>
    </row>
    <row r="118" ht="15.75" customHeight="1">
      <c r="A118" s="1">
        <v>0.1267622</v>
      </c>
      <c r="B118" s="1">
        <v>0.2261743</v>
      </c>
      <c r="C118" s="1">
        <v>0.141859</v>
      </c>
      <c r="D118" s="1">
        <v>0.3011892</v>
      </c>
    </row>
    <row r="119" ht="15.75" customHeight="1">
      <c r="A119" s="1">
        <v>0.1216162</v>
      </c>
      <c r="B119" s="1">
        <v>0.228865</v>
      </c>
      <c r="C119" s="1">
        <v>0.132537</v>
      </c>
      <c r="D119" s="1">
        <v>0.2762108</v>
      </c>
    </row>
    <row r="120" ht="15.75" customHeight="1">
      <c r="A120" s="1">
        <v>0.1135071</v>
      </c>
      <c r="B120" s="1">
        <v>0.2223472</v>
      </c>
      <c r="C120" s="1">
        <v>0.1236983</v>
      </c>
      <c r="D120" s="1">
        <v>0.2525695</v>
      </c>
    </row>
    <row r="121" ht="15.75" customHeight="1">
      <c r="A121" s="1">
        <v>0.1125747</v>
      </c>
      <c r="B121" s="1">
        <v>0.2277963</v>
      </c>
      <c r="C121" s="1">
        <v>0.1154631</v>
      </c>
      <c r="D121" s="1">
        <v>0.2433287</v>
      </c>
    </row>
    <row r="122" ht="15.75" customHeight="1">
      <c r="A122" s="1">
        <v>0.1162664</v>
      </c>
      <c r="B122" s="1">
        <v>0.2299342</v>
      </c>
      <c r="C122" s="1">
        <v>0.1202313</v>
      </c>
      <c r="D122" s="1">
        <v>0.2250513</v>
      </c>
    </row>
    <row r="123" ht="15.75" customHeight="1">
      <c r="A123" s="1">
        <v>0.1097364</v>
      </c>
      <c r="B123" s="1">
        <v>0.222351</v>
      </c>
      <c r="C123" s="1">
        <v>0.1092495</v>
      </c>
      <c r="D123" s="1">
        <v>0.2126756</v>
      </c>
    </row>
    <row r="124" ht="15.75" customHeight="1">
      <c r="A124" s="1">
        <v>0.09557389</v>
      </c>
      <c r="B124" s="1">
        <v>0.23205</v>
      </c>
      <c r="C124" s="1">
        <v>0.09582631</v>
      </c>
      <c r="D124" s="1">
        <v>0.2057206</v>
      </c>
    </row>
    <row r="125" ht="15.75" customHeight="1">
      <c r="A125" s="1">
        <v>0.09769929</v>
      </c>
      <c r="B125" s="1">
        <v>0.234661</v>
      </c>
      <c r="C125" s="1">
        <v>0.10925</v>
      </c>
      <c r="D125" s="1">
        <v>0.1952252</v>
      </c>
    </row>
    <row r="126" ht="15.75" customHeight="1">
      <c r="A126" s="1">
        <v>0.09978835</v>
      </c>
      <c r="B126" s="1">
        <v>0.2245528</v>
      </c>
      <c r="C126" s="1">
        <v>0.1202325</v>
      </c>
      <c r="D126" s="1">
        <v>0.1966311</v>
      </c>
    </row>
    <row r="127" ht="15.75" customHeight="1">
      <c r="A127" s="1">
        <v>0.1097374</v>
      </c>
      <c r="B127" s="1">
        <v>0.226727</v>
      </c>
      <c r="C127" s="1">
        <v>0.1040531</v>
      </c>
      <c r="D127" s="1">
        <v>0.1710119</v>
      </c>
    </row>
    <row r="128" ht="15.75" customHeight="1">
      <c r="A128" s="1">
        <v>0.1078096</v>
      </c>
      <c r="B128" s="1">
        <v>0.2178833</v>
      </c>
      <c r="C128" s="1">
        <v>0.1105178</v>
      </c>
      <c r="D128" s="1">
        <v>0.1731709</v>
      </c>
    </row>
    <row r="129" ht="15.75" customHeight="1">
      <c r="A129" s="1">
        <v>0.09770029</v>
      </c>
      <c r="B129" s="1">
        <v>0.2195749</v>
      </c>
      <c r="C129" s="1">
        <v>0.1105181</v>
      </c>
      <c r="D129" s="1">
        <v>0.1726347</v>
      </c>
    </row>
    <row r="130" ht="15.75" customHeight="1">
      <c r="A130" s="1">
        <v>0.1068351</v>
      </c>
      <c r="B130" s="1">
        <v>0.2261898</v>
      </c>
      <c r="C130" s="1">
        <v>0.0958279</v>
      </c>
      <c r="D130" s="1">
        <v>0.1794813</v>
      </c>
    </row>
    <row r="131" ht="15.75" customHeight="1">
      <c r="A131" s="1">
        <v>0.1058527</v>
      </c>
      <c r="B131" s="1">
        <v>0.2234633</v>
      </c>
      <c r="C131" s="1">
        <v>0.1105186</v>
      </c>
      <c r="D131" s="1">
        <v>0.1654885</v>
      </c>
    </row>
    <row r="132" ht="15.75" customHeight="1">
      <c r="A132" s="1">
        <v>0.09449908</v>
      </c>
      <c r="B132" s="1">
        <v>0.2229142</v>
      </c>
      <c r="C132" s="1">
        <v>0.1202342</v>
      </c>
      <c r="D132" s="1">
        <v>0.1666097</v>
      </c>
    </row>
    <row r="133" ht="15.75" customHeight="1">
      <c r="A133" s="1">
        <v>0.1038646</v>
      </c>
      <c r="B133" s="1">
        <v>0.2201398</v>
      </c>
      <c r="C133" s="1">
        <v>0.1281925</v>
      </c>
      <c r="D133" s="1">
        <v>0.1737094</v>
      </c>
    </row>
    <row r="134" ht="15.75" customHeight="1">
      <c r="A134" s="1">
        <v>0.1162697</v>
      </c>
      <c r="B134" s="1">
        <v>0.2218113</v>
      </c>
      <c r="C134" s="1">
        <v>0.1092526</v>
      </c>
      <c r="D134" s="1">
        <v>0.1720994</v>
      </c>
    </row>
    <row r="135" ht="15.75" customHeight="1">
      <c r="A135" s="1">
        <v>0.1058537</v>
      </c>
      <c r="B135" s="1">
        <v>0.2167564</v>
      </c>
      <c r="C135" s="1">
        <v>0.1105198</v>
      </c>
      <c r="D135" s="1">
        <v>0.1671691</v>
      </c>
    </row>
    <row r="136" ht="15.75" customHeight="1">
      <c r="A136" s="1">
        <v>0.1028593</v>
      </c>
      <c r="B136" s="1">
        <v>0.2207018</v>
      </c>
      <c r="C136" s="1">
        <v>0.139845</v>
      </c>
      <c r="D136" s="1">
        <v>0.1654917</v>
      </c>
    </row>
    <row r="137" ht="15.75" customHeight="1">
      <c r="A137" s="1">
        <v>0.09770229</v>
      </c>
      <c r="B137" s="1">
        <v>0.237252</v>
      </c>
      <c r="C137" s="1">
        <v>0.1377968</v>
      </c>
      <c r="D137" s="1">
        <v>0.1544258</v>
      </c>
    </row>
    <row r="138" ht="15.75" customHeight="1">
      <c r="A138" s="1">
        <v>0.103866</v>
      </c>
      <c r="B138" s="1">
        <v>0.2283544</v>
      </c>
      <c r="C138" s="1">
        <v>0.1346683</v>
      </c>
      <c r="D138" s="1">
        <v>0.1550289</v>
      </c>
    </row>
    <row r="139" ht="15.75" customHeight="1">
      <c r="A139" s="1">
        <v>0.09979162</v>
      </c>
      <c r="B139" s="1">
        <v>0.224022</v>
      </c>
      <c r="C139" s="1">
        <v>0.1346687</v>
      </c>
      <c r="D139" s="1">
        <v>0.1507599</v>
      </c>
    </row>
    <row r="140" ht="15.75" customHeight="1">
      <c r="A140" s="1">
        <v>0.1018459</v>
      </c>
      <c r="B140" s="1">
        <v>0.2178981</v>
      </c>
      <c r="C140" s="1">
        <v>0.1428664</v>
      </c>
      <c r="D140" s="1">
        <v>0.1450862</v>
      </c>
    </row>
    <row r="141" ht="15.75" customHeight="1">
      <c r="A141" s="1">
        <v>0.1038667</v>
      </c>
      <c r="B141" s="1">
        <v>0.2267445</v>
      </c>
      <c r="C141" s="1">
        <v>0.1487258</v>
      </c>
      <c r="D141" s="1">
        <v>0.1753093</v>
      </c>
    </row>
    <row r="142" ht="15.75" customHeight="1">
      <c r="A142" s="1">
        <v>0.09875237</v>
      </c>
      <c r="B142" s="1">
        <v>0.2223749</v>
      </c>
      <c r="C142" s="1">
        <v>0.1377991</v>
      </c>
      <c r="D142" s="1">
        <v>0.1544285</v>
      </c>
    </row>
    <row r="143" ht="15.75" customHeight="1">
      <c r="A143" s="1">
        <v>0.1078135</v>
      </c>
      <c r="B143" s="1">
        <v>0.2278244</v>
      </c>
      <c r="C143" s="1">
        <v>0.1543644</v>
      </c>
      <c r="D143" s="1">
        <v>0.1544291</v>
      </c>
    </row>
    <row r="144" ht="15.75" customHeight="1">
      <c r="A144" s="1">
        <v>0.1097418</v>
      </c>
      <c r="B144" s="1">
        <v>0.2382821</v>
      </c>
      <c r="C144" s="1">
        <v>0.1418687</v>
      </c>
      <c r="D144" s="1">
        <v>0.1597701</v>
      </c>
    </row>
    <row r="145" ht="15.75" customHeight="1">
      <c r="A145" s="1">
        <v>0.1058563</v>
      </c>
      <c r="B145" s="1">
        <v>0.2398051</v>
      </c>
      <c r="C145" s="1">
        <v>0.1336129</v>
      </c>
      <c r="D145" s="1">
        <v>0.1704791</v>
      </c>
    </row>
    <row r="146" ht="15.75" customHeight="1">
      <c r="A146" s="1">
        <v>0.1162729</v>
      </c>
      <c r="B146" s="1">
        <v>0.236238</v>
      </c>
      <c r="C146" s="1">
        <v>0.1378009</v>
      </c>
      <c r="D146" s="1">
        <v>0.1649342</v>
      </c>
    </row>
    <row r="147" ht="15.75" customHeight="1">
      <c r="A147" s="1">
        <v>0.1087823</v>
      </c>
      <c r="B147" s="1">
        <v>0.2433138</v>
      </c>
      <c r="C147" s="1">
        <v>0.1336138</v>
      </c>
      <c r="D147" s="1">
        <v>0.155034</v>
      </c>
    </row>
    <row r="148" ht="15.75" customHeight="1">
      <c r="A148" s="1">
        <v>0.1038686</v>
      </c>
      <c r="B148" s="1">
        <v>0.2304987</v>
      </c>
      <c r="C148" s="1">
        <v>0.1214063</v>
      </c>
      <c r="D148" s="1">
        <v>0.1758419</v>
      </c>
    </row>
    <row r="149" ht="15.75" customHeight="1">
      <c r="A149" s="1">
        <v>0.0987542</v>
      </c>
      <c r="B149" s="1">
        <v>0.2501503</v>
      </c>
      <c r="C149" s="1">
        <v>0.1292989</v>
      </c>
      <c r="D149" s="1">
        <v>0.1603553</v>
      </c>
    </row>
    <row r="150" ht="15.75" customHeight="1">
      <c r="A150" s="1">
        <v>0.09558028</v>
      </c>
      <c r="B150" s="1">
        <v>0.2525381</v>
      </c>
      <c r="C150" s="1">
        <v>0.1130228</v>
      </c>
      <c r="D150" s="1">
        <v>0.1568297</v>
      </c>
    </row>
    <row r="151" ht="15.75" customHeight="1">
      <c r="A151" s="1">
        <v>0.1116433</v>
      </c>
      <c r="B151" s="1">
        <v>0.2477394</v>
      </c>
      <c r="C151" s="1">
        <v>0.1225631</v>
      </c>
      <c r="D151" s="1">
        <v>0.1626636</v>
      </c>
    </row>
    <row r="152" ht="15.75" customHeight="1">
      <c r="A152" s="1">
        <v>0.1116436</v>
      </c>
      <c r="B152" s="1">
        <v>0.2472547</v>
      </c>
      <c r="C152" s="1">
        <v>0.127091</v>
      </c>
      <c r="D152" s="1">
        <v>0.1671793</v>
      </c>
    </row>
    <row r="153" ht="15.75" customHeight="1">
      <c r="A153" s="1">
        <v>0.1097443</v>
      </c>
      <c r="B153" s="1">
        <v>0.2572341</v>
      </c>
      <c r="C153" s="1">
        <v>0.1178795</v>
      </c>
      <c r="D153" s="1">
        <v>0.1655018</v>
      </c>
    </row>
    <row r="154" ht="15.75" customHeight="1">
      <c r="A154" s="1">
        <v>0.1038701</v>
      </c>
      <c r="B154" s="1">
        <v>0.2711464</v>
      </c>
      <c r="C154" s="1">
        <v>0.1178798</v>
      </c>
      <c r="D154" s="1">
        <v>0.1597762</v>
      </c>
    </row>
    <row r="155" ht="15.75" customHeight="1">
      <c r="A155" s="1">
        <v>0.09979573</v>
      </c>
      <c r="B155" s="1">
        <v>0.2771469</v>
      </c>
      <c r="C155" s="1">
        <v>0.1225645</v>
      </c>
      <c r="D155" s="1">
        <v>0.1643743</v>
      </c>
    </row>
    <row r="156" ht="15.75" customHeight="1">
      <c r="A156" s="1">
        <v>0.1087846</v>
      </c>
      <c r="B156" s="1">
        <v>0.2930499</v>
      </c>
      <c r="C156" s="1">
        <v>0.1303928</v>
      </c>
      <c r="D156" s="1">
        <v>0.170486</v>
      </c>
    </row>
    <row r="157" ht="15.75" customHeight="1">
      <c r="A157" s="1">
        <v>0.1038709</v>
      </c>
      <c r="B157" s="1">
        <v>0.2878763</v>
      </c>
      <c r="C157" s="1">
        <v>0.1190674</v>
      </c>
      <c r="D157" s="1">
        <v>0.1603601</v>
      </c>
    </row>
    <row r="158" ht="15.75" customHeight="1">
      <c r="A158" s="1">
        <v>0.1233644</v>
      </c>
      <c r="B158" s="1">
        <v>0.2992686</v>
      </c>
      <c r="C158" s="1">
        <v>0.1178811</v>
      </c>
      <c r="D158" s="1">
        <v>0.1568344</v>
      </c>
    </row>
    <row r="159" ht="15.75" customHeight="1">
      <c r="A159" s="1">
        <v>0.130101</v>
      </c>
      <c r="B159" s="1">
        <v>0.2977334</v>
      </c>
      <c r="C159" s="1">
        <v>0.1092614</v>
      </c>
      <c r="D159" s="1">
        <v>0.1609413</v>
      </c>
    </row>
    <row r="160" ht="15.75" customHeight="1">
      <c r="A160" s="1">
        <v>0.1224993</v>
      </c>
      <c r="B160" s="1">
        <v>0.2965759</v>
      </c>
      <c r="C160" s="1">
        <v>0.1202444</v>
      </c>
      <c r="D160" s="1">
        <v>0.157429</v>
      </c>
    </row>
    <row r="161" ht="15.75" customHeight="1">
      <c r="A161" s="1">
        <v>0.1058607</v>
      </c>
      <c r="B161" s="1">
        <v>0.3229562</v>
      </c>
      <c r="C161" s="1">
        <v>0.128203</v>
      </c>
      <c r="D161" s="1">
        <v>0.238204</v>
      </c>
    </row>
    <row r="162" ht="15.75" customHeight="1">
      <c r="A162" s="1">
        <v>0.1242261</v>
      </c>
      <c r="B162" s="1">
        <v>0.317344</v>
      </c>
      <c r="C162" s="1">
        <v>0.1314779</v>
      </c>
      <c r="D162" s="1">
        <v>0.2332921</v>
      </c>
    </row>
    <row r="163" ht="15.75" customHeight="1">
      <c r="A163" s="1">
        <v>0.1325464</v>
      </c>
      <c r="B163" s="1">
        <v>0.3219195</v>
      </c>
      <c r="C163" s="1">
        <v>0.1190694</v>
      </c>
      <c r="D163" s="1">
        <v>0.2061927</v>
      </c>
    </row>
    <row r="164" ht="15.75" customHeight="1">
      <c r="A164" s="1">
        <v>0.1292785</v>
      </c>
      <c r="B164" s="1">
        <v>0.3243497</v>
      </c>
      <c r="C164" s="1">
        <v>0.1166859</v>
      </c>
      <c r="D164" s="1">
        <v>0.2017169</v>
      </c>
    </row>
    <row r="165" ht="15.75" customHeight="1">
      <c r="A165" s="1">
        <v>0.1349494</v>
      </c>
      <c r="B165" s="1">
        <v>0.3371291</v>
      </c>
      <c r="C165" s="1">
        <v>0.123714</v>
      </c>
      <c r="D165" s="1">
        <v>0.1957242</v>
      </c>
    </row>
    <row r="166" ht="15.75" customHeight="1">
      <c r="A166" s="1">
        <v>0.1341536</v>
      </c>
      <c r="B166" s="1">
        <v>0.3368047</v>
      </c>
      <c r="C166" s="1">
        <v>0.1214123</v>
      </c>
      <c r="D166" s="1">
        <v>0.1924107</v>
      </c>
    </row>
    <row r="167" ht="15.75" customHeight="1">
      <c r="A167" s="1">
        <v>0.1380913</v>
      </c>
      <c r="B167" s="1">
        <v>0.3348313</v>
      </c>
      <c r="C167" s="1">
        <v>0.1166868</v>
      </c>
      <c r="D167" s="1">
        <v>0.1835836</v>
      </c>
    </row>
    <row r="168" ht="15.75" customHeight="1">
      <c r="A168" s="1">
        <v>0.1380917</v>
      </c>
      <c r="B168" s="1">
        <v>0.33714</v>
      </c>
      <c r="C168" s="1">
        <v>0.1248515</v>
      </c>
      <c r="D168" s="1">
        <v>0.1603688</v>
      </c>
    </row>
    <row r="169" ht="15.75" customHeight="1">
      <c r="A169" s="1">
        <v>0.1292805</v>
      </c>
      <c r="B169" s="1">
        <v>0.350864</v>
      </c>
      <c r="C169" s="1">
        <v>0.1314803</v>
      </c>
      <c r="D169" s="1">
        <v>0.1800236</v>
      </c>
    </row>
    <row r="170" ht="15.75" customHeight="1">
      <c r="A170" s="1">
        <v>0.3023213</v>
      </c>
      <c r="B170" s="1">
        <v>0.3499342</v>
      </c>
      <c r="C170" s="1">
        <v>0.1325554</v>
      </c>
      <c r="D170" s="1">
        <v>0.1660758</v>
      </c>
    </row>
    <row r="171" ht="15.75" customHeight="1">
      <c r="A171" s="1">
        <v>0.2591936</v>
      </c>
      <c r="B171" s="1">
        <v>0.3618279</v>
      </c>
      <c r="C171" s="1">
        <v>0.1428785</v>
      </c>
      <c r="D171" s="1">
        <v>0.1721246</v>
      </c>
    </row>
    <row r="172" ht="15.75" customHeight="1">
      <c r="A172" s="1">
        <v>0.1930066</v>
      </c>
      <c r="B172" s="1">
        <v>0.3633188</v>
      </c>
      <c r="C172" s="1">
        <v>0.1190725</v>
      </c>
      <c r="D172" s="1">
        <v>0.1789939</v>
      </c>
    </row>
    <row r="173" ht="15.75" customHeight="1">
      <c r="A173" s="1">
        <v>0.1822526</v>
      </c>
      <c r="B173" s="1">
        <v>0.375213</v>
      </c>
      <c r="C173" s="1">
        <v>0.120249</v>
      </c>
      <c r="D173" s="1">
        <v>0.1784764</v>
      </c>
    </row>
    <row r="174" ht="15.75" customHeight="1">
      <c r="A174" s="1">
        <v>0.1857237</v>
      </c>
      <c r="B174" s="1">
        <v>0.3857957</v>
      </c>
      <c r="C174" s="1">
        <v>0.1378112</v>
      </c>
      <c r="D174" s="1">
        <v>0.1769124</v>
      </c>
    </row>
    <row r="175" ht="15.75" customHeight="1">
      <c r="A175" s="1">
        <v>0.1804917</v>
      </c>
      <c r="B175" s="1">
        <v>0.3805625</v>
      </c>
      <c r="C175" s="1">
        <v>0.1438729</v>
      </c>
      <c r="D175" s="1">
        <v>0.1732032</v>
      </c>
    </row>
    <row r="176" ht="15.75" customHeight="1">
      <c r="A176" s="1">
        <v>0.1695025</v>
      </c>
      <c r="B176" s="1">
        <v>0.3874404</v>
      </c>
      <c r="C176" s="1">
        <v>0.121416</v>
      </c>
      <c r="D176" s="1">
        <v>0.1779586</v>
      </c>
    </row>
    <row r="177" ht="15.75" customHeight="1">
      <c r="A177" s="1">
        <v>0.1720102</v>
      </c>
      <c r="B177" s="1">
        <v>0.3917579</v>
      </c>
      <c r="C177" s="1">
        <v>0.129309</v>
      </c>
      <c r="D177" s="1">
        <v>0.1820738</v>
      </c>
    </row>
    <row r="178" ht="15.75" customHeight="1">
      <c r="A178" s="1">
        <v>0.1816709</v>
      </c>
      <c r="B178" s="1">
        <v>0.4099015</v>
      </c>
      <c r="C178" s="1">
        <v>0.1271003</v>
      </c>
      <c r="D178" s="1">
        <v>0.1732053</v>
      </c>
    </row>
    <row r="179" ht="15.75" customHeight="1">
      <c r="A179" s="1">
        <v>0.1610731</v>
      </c>
      <c r="B179" s="1">
        <v>0.4212438</v>
      </c>
      <c r="C179" s="1">
        <v>0.1408755</v>
      </c>
      <c r="D179" s="1">
        <v>0.1815665</v>
      </c>
    </row>
    <row r="180" ht="15.75" customHeight="1">
      <c r="A180" s="1">
        <v>0.1637163</v>
      </c>
      <c r="B180" s="1">
        <v>0.4139069</v>
      </c>
      <c r="C180" s="1">
        <v>0.1271011</v>
      </c>
      <c r="D180" s="1">
        <v>0.1666421</v>
      </c>
    </row>
    <row r="181" ht="15.75" customHeight="1">
      <c r="A181" s="1">
        <v>0.1630604</v>
      </c>
      <c r="B181" s="1">
        <v>0.4053643</v>
      </c>
      <c r="C181" s="1">
        <v>0.1325597</v>
      </c>
      <c r="D181" s="1">
        <v>0.1830897</v>
      </c>
    </row>
    <row r="182" ht="15.75" customHeight="1">
      <c r="A182" s="1">
        <v>0.1810861</v>
      </c>
      <c r="B182" s="1">
        <v>0.4121798</v>
      </c>
      <c r="C182" s="1">
        <v>0.1357359</v>
      </c>
      <c r="D182" s="1">
        <v>0.1914642</v>
      </c>
    </row>
    <row r="183" ht="15.75" customHeight="1">
      <c r="A183" s="1">
        <v>0.1793118</v>
      </c>
      <c r="B183" s="1">
        <v>0.4205441</v>
      </c>
      <c r="C183" s="1">
        <v>0.1248572</v>
      </c>
      <c r="D183" s="1">
        <v>0.1885564</v>
      </c>
    </row>
    <row r="184" ht="15.75" customHeight="1">
      <c r="A184" s="1">
        <v>0.1781186</v>
      </c>
      <c r="B184" s="1">
        <v>0.4312676</v>
      </c>
      <c r="C184" s="1">
        <v>0.1418841</v>
      </c>
      <c r="D184" s="1">
        <v>0.1860949</v>
      </c>
    </row>
    <row r="185" ht="15.75" customHeight="1">
      <c r="A185" s="1">
        <v>0.1822613</v>
      </c>
      <c r="B185" s="1">
        <v>0.4308066</v>
      </c>
      <c r="C185" s="1">
        <v>0.1448633</v>
      </c>
      <c r="D185" s="1">
        <v>0.1971414</v>
      </c>
    </row>
    <row r="186" ht="15.75" customHeight="1">
      <c r="A186" s="1">
        <v>0.1984193</v>
      </c>
      <c r="B186" s="1">
        <v>0.4301101</v>
      </c>
      <c r="C186" s="1">
        <v>0.1190778</v>
      </c>
      <c r="D186" s="1">
        <v>0.1994535</v>
      </c>
    </row>
    <row r="187" ht="15.75" customHeight="1">
      <c r="A187" s="1">
        <v>0.1989514</v>
      </c>
      <c r="B187" s="1">
        <v>0.4454687</v>
      </c>
      <c r="C187" s="1">
        <v>0.1458438</v>
      </c>
      <c r="D187" s="1">
        <v>0.1938555</v>
      </c>
    </row>
    <row r="188" ht="15.75" customHeight="1">
      <c r="A188" s="1">
        <v>0.2026265</v>
      </c>
      <c r="B188" s="1">
        <v>0.4468156</v>
      </c>
      <c r="C188" s="1">
        <v>0.1346877</v>
      </c>
      <c r="D188" s="1">
        <v>0.1914695</v>
      </c>
    </row>
    <row r="189" ht="15.75" customHeight="1">
      <c r="A189" s="1">
        <v>0.1810918</v>
      </c>
      <c r="B189" s="1">
        <v>0.451465</v>
      </c>
      <c r="C189" s="1">
        <v>0.1293138</v>
      </c>
      <c r="D189" s="1">
        <v>0.2039901</v>
      </c>
    </row>
    <row r="190" ht="15.75" customHeight="1">
      <c r="A190" s="1">
        <v>0.1845871</v>
      </c>
      <c r="B190" s="1">
        <v>0.4472772</v>
      </c>
      <c r="C190" s="1">
        <v>0.1497001</v>
      </c>
      <c r="D190" s="1">
        <v>0.1952749</v>
      </c>
    </row>
    <row r="191" ht="15.75" customHeight="1">
      <c r="A191" s="1">
        <v>0.1880115</v>
      </c>
      <c r="B191" s="1">
        <v>0.4567046</v>
      </c>
      <c r="C191" s="1">
        <v>0.1418872</v>
      </c>
      <c r="D191" s="1">
        <v>0.203992</v>
      </c>
    </row>
    <row r="192" ht="15.75" customHeight="1">
      <c r="A192" s="1">
        <v>0.1757108</v>
      </c>
      <c r="B192" s="1">
        <v>0.4571449</v>
      </c>
      <c r="C192" s="1">
        <v>0.1388467</v>
      </c>
      <c r="D192" s="1">
        <v>0.2035448</v>
      </c>
    </row>
    <row r="193" ht="15.75" customHeight="1">
      <c r="A193" s="1">
        <v>0.1834327</v>
      </c>
      <c r="B193" s="1">
        <v>0.4704576</v>
      </c>
      <c r="C193" s="1">
        <v>0.1487471</v>
      </c>
      <c r="D193" s="1">
        <v>0.2097219</v>
      </c>
    </row>
    <row r="194" ht="15.75" customHeight="1">
      <c r="A194" s="1">
        <v>0.1793206</v>
      </c>
      <c r="B194" s="1">
        <v>0.4677661</v>
      </c>
      <c r="C194" s="1">
        <v>0.1428882</v>
      </c>
      <c r="D194" s="1">
        <v>0.2044422</v>
      </c>
    </row>
    <row r="195" ht="15.75" customHeight="1">
      <c r="A195" s="1">
        <v>0.1868811</v>
      </c>
      <c r="B195" s="1">
        <v>0.4735664</v>
      </c>
      <c r="C195" s="1">
        <v>0.1438816</v>
      </c>
      <c r="D195" s="1">
        <v>0.202648</v>
      </c>
    </row>
    <row r="196" ht="15.75" customHeight="1">
      <c r="A196" s="1">
        <v>0.1714012</v>
      </c>
      <c r="B196" s="1">
        <v>0.4692427</v>
      </c>
      <c r="C196" s="1">
        <v>0.1248626</v>
      </c>
      <c r="D196" s="1">
        <v>0.221079</v>
      </c>
    </row>
    <row r="197" ht="15.75" customHeight="1">
      <c r="A197" s="1">
        <v>0.1935742</v>
      </c>
      <c r="B197" s="1">
        <v>0.4735859</v>
      </c>
      <c r="C197" s="1">
        <v>0.1388489</v>
      </c>
      <c r="D197" s="1">
        <v>0.2259138</v>
      </c>
    </row>
    <row r="198" ht="15.75" customHeight="1">
      <c r="A198" s="1">
        <v>0.1880171</v>
      </c>
      <c r="B198" s="1">
        <v>0.484487</v>
      </c>
      <c r="C198" s="1">
        <v>0.1418903</v>
      </c>
      <c r="D198" s="1">
        <v>0.2144374</v>
      </c>
    </row>
    <row r="199" ht="15.75" customHeight="1">
      <c r="A199" s="1">
        <v>0.1973632</v>
      </c>
      <c r="B199" s="1">
        <v>0.480304</v>
      </c>
      <c r="C199" s="1">
        <v>0.1408842</v>
      </c>
      <c r="D199" s="1">
        <v>0.2127398</v>
      </c>
    </row>
    <row r="200" ht="15.75" customHeight="1">
      <c r="A200" s="1">
        <v>0.1908203</v>
      </c>
      <c r="B200" s="1">
        <v>0.4904099</v>
      </c>
      <c r="C200" s="1">
        <v>0.1458497</v>
      </c>
      <c r="D200" s="1">
        <v>0.2255192</v>
      </c>
    </row>
    <row r="201" ht="15.75" customHeight="1">
      <c r="A201" s="1">
        <v>0.1822743</v>
      </c>
      <c r="B201" s="1">
        <v>0.4874826</v>
      </c>
      <c r="C201" s="1">
        <v>0.1562227</v>
      </c>
      <c r="D201" s="1">
        <v>0.2202673</v>
      </c>
    </row>
    <row r="202" ht="15.75" customHeight="1">
      <c r="A202" s="1">
        <v>0.2057288</v>
      </c>
      <c r="B202" s="1">
        <v>0.496425</v>
      </c>
      <c r="C202" s="1">
        <v>0.1428919</v>
      </c>
      <c r="D202" s="1">
        <v>0.2235184</v>
      </c>
    </row>
    <row r="203" ht="15.75" customHeight="1">
      <c r="A203" s="1">
        <v>0.2047057</v>
      </c>
      <c r="B203" s="1">
        <v>0.498919</v>
      </c>
      <c r="C203" s="1">
        <v>0.1525339</v>
      </c>
      <c r="D203" s="1">
        <v>0.2202698</v>
      </c>
    </row>
    <row r="204" ht="15.75" customHeight="1">
      <c r="A204" s="1">
        <v>0.2005502</v>
      </c>
      <c r="B204" s="1">
        <v>0.5004496</v>
      </c>
      <c r="C204" s="1">
        <v>0.1357456</v>
      </c>
      <c r="D204" s="1">
        <v>0.2231177</v>
      </c>
    </row>
    <row r="205" ht="15.75" customHeight="1">
      <c r="A205" s="1">
        <v>0.1935814</v>
      </c>
      <c r="B205" s="1">
        <v>0.5099922</v>
      </c>
      <c r="C205" s="1">
        <v>0.1497073</v>
      </c>
      <c r="D205" s="1">
        <v>0.2466571</v>
      </c>
    </row>
    <row r="206" ht="15.75" customHeight="1">
      <c r="A206" s="1">
        <v>0.190269</v>
      </c>
      <c r="B206" s="1">
        <v>0.5066703</v>
      </c>
      <c r="C206" s="1">
        <v>0.137825</v>
      </c>
      <c r="D206" s="1">
        <v>0.2523074</v>
      </c>
    </row>
    <row r="207" ht="15.75" customHeight="1">
      <c r="A207" s="1">
        <v>0.1984377</v>
      </c>
      <c r="B207" s="1">
        <v>0.5135027</v>
      </c>
      <c r="C207" s="1">
        <v>0.1448733</v>
      </c>
      <c r="D207" s="1">
        <v>0.2561045</v>
      </c>
    </row>
    <row r="208" ht="15.75" customHeight="1">
      <c r="A208" s="1">
        <v>0.1846021</v>
      </c>
      <c r="B208" s="1">
        <v>0.5109501</v>
      </c>
      <c r="C208" s="1">
        <v>0.1497087</v>
      </c>
      <c r="D208" s="1">
        <v>0.2498587</v>
      </c>
    </row>
    <row r="209" ht="15.75" customHeight="1">
      <c r="A209" s="1">
        <v>0.1924876</v>
      </c>
      <c r="B209" s="1">
        <v>0.5164369</v>
      </c>
      <c r="C209" s="1">
        <v>0.1487547</v>
      </c>
      <c r="D209" s="1">
        <v>0.2523125</v>
      </c>
    </row>
    <row r="210" ht="15.75" customHeight="1">
      <c r="A210" s="1">
        <v>0.1946764</v>
      </c>
      <c r="B210" s="1">
        <v>0.5209485</v>
      </c>
      <c r="C210" s="1">
        <v>0.1580393</v>
      </c>
      <c r="D210" s="1">
        <v>0.2477365</v>
      </c>
    </row>
    <row r="211" ht="15.75" customHeight="1">
      <c r="A211" s="1">
        <v>0.2010815</v>
      </c>
      <c r="B211" s="1">
        <v>0.5186293</v>
      </c>
      <c r="C211" s="1">
        <v>0.1438892</v>
      </c>
      <c r="D211" s="1">
        <v>0.2437825</v>
      </c>
    </row>
    <row r="212" ht="15.75" customHeight="1">
      <c r="A212" s="1">
        <v>0.1941338</v>
      </c>
      <c r="B212" s="1">
        <v>0.5320685</v>
      </c>
      <c r="C212" s="1">
        <v>0.1428967</v>
      </c>
      <c r="D212" s="1">
        <v>0.2341112</v>
      </c>
    </row>
    <row r="213" ht="15.75" customHeight="1">
      <c r="A213" s="1">
        <v>0.2102778</v>
      </c>
      <c r="B213" s="1">
        <v>0.5339854</v>
      </c>
      <c r="C213" s="1">
        <v>0.1325738</v>
      </c>
      <c r="D213" s="1">
        <v>0.2408591</v>
      </c>
    </row>
    <row r="214" ht="15.75" customHeight="1">
      <c r="A214" s="1">
        <v>0.200033</v>
      </c>
      <c r="B214" s="1">
        <v>0.5364073</v>
      </c>
      <c r="C214" s="1">
        <v>0.1477965</v>
      </c>
      <c r="D214" s="1">
        <v>0.2348752</v>
      </c>
    </row>
    <row r="215" ht="15.75" customHeight="1">
      <c r="A215" s="1">
        <v>0.2057413</v>
      </c>
      <c r="B215" s="1">
        <v>0.5296749</v>
      </c>
      <c r="C215" s="1">
        <v>0.1516031</v>
      </c>
      <c r="D215" s="1">
        <v>0.242696</v>
      </c>
    </row>
    <row r="216" ht="15.75" customHeight="1">
      <c r="A216" s="1">
        <v>0.2077735</v>
      </c>
      <c r="B216" s="1">
        <v>0.5362644</v>
      </c>
      <c r="C216" s="1">
        <v>0.1516036</v>
      </c>
      <c r="D216" s="1">
        <v>0.234117</v>
      </c>
    </row>
    <row r="217" ht="15.75" customHeight="1">
      <c r="A217" s="1">
        <v>0.1968439</v>
      </c>
      <c r="B217" s="1">
        <v>0.5430759</v>
      </c>
      <c r="C217" s="1">
        <v>0.1378302</v>
      </c>
      <c r="D217" s="1">
        <v>0.2477471</v>
      </c>
    </row>
    <row r="218" ht="15.75" customHeight="1">
      <c r="A218" s="1">
        <v>0.2102829</v>
      </c>
      <c r="B218" s="1">
        <v>0.5364652</v>
      </c>
      <c r="C218" s="1">
        <v>0.1408932</v>
      </c>
      <c r="D218" s="1">
        <v>0.2498743</v>
      </c>
    </row>
    <row r="219" ht="15.75" customHeight="1">
      <c r="A219" s="1">
        <v>0.192497</v>
      </c>
      <c r="B219" s="1">
        <v>0.54579</v>
      </c>
      <c r="C219" s="1">
        <v>0.1534727</v>
      </c>
      <c r="D219" s="1">
        <v>0.2466792</v>
      </c>
    </row>
    <row r="220" ht="15.75" customHeight="1">
      <c r="A220" s="1">
        <v>0.2031745</v>
      </c>
      <c r="B220" s="1">
        <v>0.5412638</v>
      </c>
      <c r="C220" s="1">
        <v>0.1497146</v>
      </c>
      <c r="D220" s="1">
        <v>0.2498776</v>
      </c>
    </row>
    <row r="221" ht="15.75" customHeight="1">
      <c r="A221" s="1">
        <v>0.2132502</v>
      </c>
      <c r="B221" s="1">
        <v>0.5446482</v>
      </c>
      <c r="C221" s="1">
        <v>0.1543989</v>
      </c>
      <c r="D221" s="1">
        <v>0.2516338</v>
      </c>
    </row>
    <row r="222" ht="15.75" customHeight="1">
      <c r="A222" s="1">
        <v>0.2092882</v>
      </c>
      <c r="B222" s="1">
        <v>0.5513124</v>
      </c>
      <c r="C222" s="1">
        <v>0.1534743</v>
      </c>
      <c r="D222" s="1">
        <v>0.2512858</v>
      </c>
    </row>
    <row r="223" ht="15.75" customHeight="1">
      <c r="A223" s="1">
        <v>0.2166516</v>
      </c>
      <c r="B223" s="1">
        <v>0.5580241</v>
      </c>
      <c r="C223" s="1">
        <v>0.1487616</v>
      </c>
      <c r="D223" s="1">
        <v>0.2551022</v>
      </c>
    </row>
    <row r="224" ht="15.75" customHeight="1">
      <c r="A224" s="1">
        <v>0.2237349</v>
      </c>
      <c r="B224" s="1">
        <v>0.5562555</v>
      </c>
      <c r="C224" s="1">
        <v>0.1468346</v>
      </c>
      <c r="D224" s="1">
        <v>0.2498843</v>
      </c>
    </row>
    <row r="225" ht="15.75" customHeight="1">
      <c r="A225" s="1">
        <v>0.2260392</v>
      </c>
      <c r="B225" s="1">
        <v>0.5546417</v>
      </c>
      <c r="C225" s="1">
        <v>0.1616089</v>
      </c>
      <c r="D225" s="1">
        <v>0.2438044</v>
      </c>
    </row>
    <row r="226" ht="15.75" customHeight="1">
      <c r="A226" s="1">
        <v>0.2232735</v>
      </c>
      <c r="B226" s="1">
        <v>0.5546578</v>
      </c>
      <c r="C226" s="1">
        <v>0.1553212</v>
      </c>
      <c r="D226" s="1">
        <v>0.2488274</v>
      </c>
    </row>
    <row r="227" ht="15.75" customHeight="1">
      <c r="A227" s="1">
        <v>0.2195215</v>
      </c>
      <c r="B227" s="1">
        <v>0.5517219</v>
      </c>
      <c r="C227" s="1">
        <v>0.1553218</v>
      </c>
      <c r="D227" s="1">
        <v>0.2516437</v>
      </c>
    </row>
    <row r="228" ht="15.75" customHeight="1">
      <c r="A228" s="1">
        <v>0.2199959</v>
      </c>
      <c r="B228" s="1">
        <v>0.5538719</v>
      </c>
      <c r="C228" s="1">
        <v>0.1448838</v>
      </c>
      <c r="D228" s="1">
        <v>0.2459766</v>
      </c>
    </row>
    <row r="229" ht="15.75" customHeight="1">
      <c r="A229" s="1">
        <v>0.2199971</v>
      </c>
      <c r="B229" s="1">
        <v>0.5589295</v>
      </c>
      <c r="C229" s="1">
        <v>0.1534779</v>
      </c>
      <c r="D229" s="1">
        <v>0.2519962</v>
      </c>
    </row>
    <row r="230" ht="15.75" customHeight="1">
      <c r="A230" s="1">
        <v>0.2176199</v>
      </c>
      <c r="B230" s="1">
        <v>0.5582993</v>
      </c>
      <c r="C230" s="1">
        <v>0.1553234</v>
      </c>
      <c r="D230" s="1">
        <v>0.2581837</v>
      </c>
    </row>
    <row r="231" ht="15.75" customHeight="1">
      <c r="A231" s="1">
        <v>0.2185761</v>
      </c>
      <c r="B231" s="1">
        <v>0.5628206</v>
      </c>
      <c r="C231" s="1">
        <v>0.1525481</v>
      </c>
      <c r="D231" s="1">
        <v>0.2605423</v>
      </c>
    </row>
    <row r="232" ht="15.75" customHeight="1">
      <c r="A232" s="1">
        <v>0.2072855</v>
      </c>
      <c r="B232" s="1">
        <v>0.5637958</v>
      </c>
      <c r="C232" s="1">
        <v>0.1516119</v>
      </c>
      <c r="D232" s="1">
        <v>0.2632057</v>
      </c>
    </row>
    <row r="233" ht="15.75" customHeight="1">
      <c r="A233" s="1">
        <v>0.2005798</v>
      </c>
      <c r="B233" s="1">
        <v>0.5644504</v>
      </c>
      <c r="C233" s="1">
        <v>0.1589495</v>
      </c>
      <c r="D233" s="1">
        <v>0.2713169</v>
      </c>
    </row>
    <row r="234" ht="15.75" customHeight="1">
      <c r="A234" s="1">
        <v>0.2062718</v>
      </c>
      <c r="B234" s="1">
        <v>0.5575558</v>
      </c>
      <c r="C234" s="1">
        <v>0.1718403</v>
      </c>
      <c r="D234" s="1">
        <v>0.2658382</v>
      </c>
    </row>
    <row r="235" ht="15.75" customHeight="1">
      <c r="A235" s="1">
        <v>0.21179</v>
      </c>
      <c r="B235" s="1">
        <v>0.5667077</v>
      </c>
      <c r="C235" s="1">
        <v>0.1419085</v>
      </c>
      <c r="D235" s="1">
        <v>0.2806675</v>
      </c>
    </row>
    <row r="236" ht="15.75" customHeight="1">
      <c r="A236" s="1">
        <v>0.2098041</v>
      </c>
      <c r="B236" s="1">
        <v>0.558561</v>
      </c>
      <c r="C236" s="1">
        <v>0.1368041</v>
      </c>
      <c r="D236" s="1">
        <v>0.2651882</v>
      </c>
    </row>
    <row r="237" ht="15.75" customHeight="1">
      <c r="A237" s="1">
        <v>0.2077963</v>
      </c>
      <c r="B237" s="1">
        <v>0.5697391</v>
      </c>
      <c r="C237" s="1">
        <v>0.139889</v>
      </c>
      <c r="D237" s="1">
        <v>0.2671465</v>
      </c>
    </row>
    <row r="238" ht="15.75" customHeight="1">
      <c r="A238" s="1">
        <v>0.2098062</v>
      </c>
      <c r="B238" s="1">
        <v>0.5629385</v>
      </c>
      <c r="C238" s="1">
        <v>0.1544079</v>
      </c>
      <c r="D238" s="1">
        <v>0.2648642</v>
      </c>
    </row>
    <row r="239" ht="15.75" customHeight="1">
      <c r="A239" s="1">
        <v>0.1941616</v>
      </c>
      <c r="B239" s="1">
        <v>0.5619943</v>
      </c>
      <c r="C239" s="1">
        <v>0.1589527</v>
      </c>
      <c r="D239" s="1">
        <v>0.2681219</v>
      </c>
    </row>
    <row r="240" ht="15.75" customHeight="1">
      <c r="A240" s="1">
        <v>0.2108044</v>
      </c>
      <c r="B240" s="1">
        <v>0.5737002</v>
      </c>
      <c r="C240" s="1">
        <v>0.1534837</v>
      </c>
      <c r="D240" s="1">
        <v>0.2588788</v>
      </c>
    </row>
    <row r="241" ht="15.75" customHeight="1">
      <c r="A241" s="1">
        <v>0.2042304</v>
      </c>
      <c r="B241" s="1">
        <v>0.5786662</v>
      </c>
      <c r="C241" s="1">
        <v>0.1806819</v>
      </c>
      <c r="D241" s="1">
        <v>0.2506182</v>
      </c>
    </row>
    <row r="242" ht="15.75" customHeight="1">
      <c r="A242" s="1">
        <v>0.2152237</v>
      </c>
      <c r="B242" s="1">
        <v>0.5771449</v>
      </c>
      <c r="C242" s="1">
        <v>0.1516173</v>
      </c>
      <c r="D242" s="1">
        <v>0.2565062</v>
      </c>
    </row>
    <row r="243" ht="15.75" customHeight="1">
      <c r="A243" s="1">
        <v>0.1974071</v>
      </c>
      <c r="B243" s="1">
        <v>0.5649404</v>
      </c>
      <c r="C243" s="1">
        <v>0.1544108</v>
      </c>
      <c r="D243" s="1">
        <v>0.258884</v>
      </c>
    </row>
    <row r="244" ht="15.75" customHeight="1">
      <c r="A244" s="1">
        <v>0.2108087</v>
      </c>
      <c r="B244" s="1">
        <v>0.5765629</v>
      </c>
      <c r="C244" s="1">
        <v>0.155331</v>
      </c>
      <c r="D244" s="1">
        <v>0.2652031</v>
      </c>
    </row>
    <row r="245" ht="15.75" customHeight="1">
      <c r="A245" s="1">
        <v>0.2113058</v>
      </c>
      <c r="B245" s="1">
        <v>0.5764264</v>
      </c>
      <c r="C245" s="1">
        <v>0.1506764</v>
      </c>
      <c r="D245" s="1">
        <v>0.2655323</v>
      </c>
    </row>
    <row r="246" ht="15.75" customHeight="1">
      <c r="A246" s="1">
        <v>0.2127871</v>
      </c>
      <c r="B246" s="1">
        <v>0.5724045</v>
      </c>
      <c r="C246" s="1">
        <v>0.1534871</v>
      </c>
      <c r="D246" s="1">
        <v>0.2671634</v>
      </c>
    </row>
    <row r="247" ht="15.75" customHeight="1">
      <c r="A247" s="1">
        <v>0.2127883</v>
      </c>
      <c r="B247" s="1">
        <v>0.5772344</v>
      </c>
      <c r="C247" s="1">
        <v>0.1571556</v>
      </c>
      <c r="D247" s="1">
        <v>0.2619075</v>
      </c>
    </row>
    <row r="248" ht="15.75" customHeight="1">
      <c r="A248" s="1">
        <v>0.2021654</v>
      </c>
      <c r="B248" s="1">
        <v>0.5767896</v>
      </c>
      <c r="C248" s="1">
        <v>0.1571562</v>
      </c>
      <c r="D248" s="1">
        <v>0.2703889</v>
      </c>
    </row>
    <row r="249" ht="15.75" customHeight="1">
      <c r="A249" s="1">
        <v>0.2057775</v>
      </c>
      <c r="B249" s="1">
        <v>0.5729266</v>
      </c>
      <c r="C249" s="1">
        <v>0.14973</v>
      </c>
      <c r="D249" s="1">
        <v>0.2681408</v>
      </c>
    </row>
    <row r="250" ht="15.75" customHeight="1">
      <c r="A250" s="1">
        <v>0.2047541</v>
      </c>
      <c r="B250" s="1">
        <v>0.59034</v>
      </c>
      <c r="C250" s="1">
        <v>0.1791153</v>
      </c>
      <c r="D250" s="1">
        <v>0.2668464</v>
      </c>
    </row>
    <row r="251" ht="15.75" customHeight="1">
      <c r="A251" s="1">
        <v>0.205268</v>
      </c>
      <c r="B251" s="1">
        <v>0.5828238</v>
      </c>
      <c r="C251" s="1">
        <v>0.1642426</v>
      </c>
      <c r="D251" s="1">
        <v>0.26879</v>
      </c>
    </row>
    <row r="252" ht="15.75" customHeight="1">
      <c r="A252" s="1">
        <v>0.2219037</v>
      </c>
      <c r="B252" s="1">
        <v>0.5777892</v>
      </c>
      <c r="C252" s="1">
        <v>0.1607412</v>
      </c>
      <c r="D252" s="1">
        <v>0.2645624</v>
      </c>
    </row>
    <row r="253" ht="15.75" customHeight="1">
      <c r="A253" s="1">
        <v>0.2021705</v>
      </c>
      <c r="B253" s="1">
        <v>0.5824043</v>
      </c>
      <c r="C253" s="1">
        <v>0.1659661</v>
      </c>
      <c r="D253" s="1">
        <v>0.2713559</v>
      </c>
    </row>
    <row r="254" ht="15.75" customHeight="1">
      <c r="A254" s="1">
        <v>0.2118101</v>
      </c>
      <c r="B254" s="1">
        <v>0.5822706</v>
      </c>
      <c r="C254" s="1">
        <v>0.1571597</v>
      </c>
      <c r="D254" s="1">
        <v>0.2635782</v>
      </c>
    </row>
    <row r="255" ht="15.75" customHeight="1">
      <c r="A255" s="1">
        <v>0.2011273</v>
      </c>
      <c r="B255" s="1">
        <v>0.5724124</v>
      </c>
      <c r="C255" s="1">
        <v>0.1633768</v>
      </c>
      <c r="D255" s="1">
        <v>0.2582307</v>
      </c>
    </row>
    <row r="256" ht="15.75" customHeight="1">
      <c r="A256" s="1">
        <v>0.2062947</v>
      </c>
      <c r="B256" s="1">
        <v>0.5790936</v>
      </c>
      <c r="C256" s="1">
        <v>0.156252</v>
      </c>
      <c r="D256" s="1">
        <v>0.2700845</v>
      </c>
    </row>
    <row r="257" ht="15.75" customHeight="1">
      <c r="A257" s="1">
        <v>0.2011292</v>
      </c>
      <c r="B257" s="1">
        <v>0.5784969</v>
      </c>
      <c r="C257" s="1">
        <v>0.1589631</v>
      </c>
      <c r="D257" s="1">
        <v>0.2665346</v>
      </c>
    </row>
    <row r="258" ht="15.75" customHeight="1">
      <c r="A258" s="1">
        <v>0.209327</v>
      </c>
      <c r="B258" s="1">
        <v>0.5864381</v>
      </c>
      <c r="C258" s="1">
        <v>0.155339</v>
      </c>
      <c r="D258" s="1">
        <v>0.2548222</v>
      </c>
    </row>
    <row r="259" ht="15.75" customHeight="1">
      <c r="A259" s="1">
        <v>0.2088265</v>
      </c>
      <c r="B259" s="1">
        <v>0.5893133</v>
      </c>
      <c r="C259" s="1">
        <v>0.1598573</v>
      </c>
      <c r="D259" s="1">
        <v>0.2578992</v>
      </c>
    </row>
    <row r="260" ht="15.75" customHeight="1">
      <c r="A260" s="1">
        <v>0.2052774</v>
      </c>
      <c r="B260" s="1">
        <v>0.5942452</v>
      </c>
      <c r="C260" s="1">
        <v>0.1743137</v>
      </c>
      <c r="D260" s="1">
        <v>0.2544811</v>
      </c>
    </row>
    <row r="261" ht="15.75" customHeight="1">
      <c r="A261" s="1">
        <v>0.2016567</v>
      </c>
      <c r="B261" s="1">
        <v>0.596184</v>
      </c>
      <c r="C261" s="1">
        <v>0.1589655</v>
      </c>
      <c r="D261" s="1">
        <v>0.25858</v>
      </c>
    </row>
    <row r="262" ht="15.75" customHeight="1">
      <c r="A262" s="1">
        <v>0.1995546</v>
      </c>
      <c r="B262" s="1">
        <v>0.5969399</v>
      </c>
      <c r="C262" s="1">
        <v>0.1589661</v>
      </c>
      <c r="D262" s="1">
        <v>0.2616028</v>
      </c>
    </row>
    <row r="263" ht="15.75" customHeight="1">
      <c r="A263" s="1">
        <v>0.2088306</v>
      </c>
      <c r="B263" s="1">
        <v>0.5920798</v>
      </c>
      <c r="C263" s="1">
        <v>0.1580684</v>
      </c>
      <c r="D263" s="1">
        <v>0.2639248</v>
      </c>
    </row>
    <row r="264" ht="15.75" customHeight="1">
      <c r="A264" s="1">
        <v>0.2132969</v>
      </c>
      <c r="B264" s="1">
        <v>0.593881</v>
      </c>
      <c r="C264" s="1">
        <v>0.1668268</v>
      </c>
      <c r="D264" s="1">
        <v>0.2684923</v>
      </c>
    </row>
    <row r="265" ht="15.75" customHeight="1">
      <c r="A265" s="1">
        <v>0.2162158</v>
      </c>
      <c r="B265" s="1">
        <v>0.5953796</v>
      </c>
      <c r="C265" s="1">
        <v>0.1516303</v>
      </c>
      <c r="D265" s="1">
        <v>0.2626059</v>
      </c>
    </row>
    <row r="266" ht="15.75" customHeight="1">
      <c r="A266" s="1">
        <v>0.203223</v>
      </c>
      <c r="B266" s="1">
        <v>0.5930311</v>
      </c>
      <c r="C266" s="1">
        <v>0.1580701</v>
      </c>
      <c r="D266" s="1">
        <v>0.2649171</v>
      </c>
    </row>
    <row r="267" ht="15.75" customHeight="1">
      <c r="A267" s="1">
        <v>0.2047717</v>
      </c>
      <c r="B267" s="1">
        <v>0.6004072</v>
      </c>
      <c r="C267" s="1">
        <v>0.159862</v>
      </c>
      <c r="D267" s="1">
        <v>0.2612787</v>
      </c>
    </row>
    <row r="268" ht="15.75" customHeight="1">
      <c r="A268" s="1">
        <v>0.1984998</v>
      </c>
      <c r="B268" s="1">
        <v>0.5947012</v>
      </c>
      <c r="C268" s="1">
        <v>0.1718606</v>
      </c>
      <c r="D268" s="1">
        <v>0.2665552</v>
      </c>
    </row>
    <row r="269" ht="15.75" customHeight="1">
      <c r="A269" s="1">
        <v>0.2133022</v>
      </c>
      <c r="B269" s="1">
        <v>0.5932397</v>
      </c>
      <c r="C269" s="1">
        <v>0.1625121</v>
      </c>
      <c r="D269" s="1">
        <v>0.2710679</v>
      </c>
    </row>
    <row r="270" ht="15.75" customHeight="1">
      <c r="A270" s="1">
        <v>0.2171836</v>
      </c>
      <c r="B270" s="1">
        <v>0.5971004</v>
      </c>
      <c r="C270" s="1">
        <v>0.1562602</v>
      </c>
      <c r="D270" s="1">
        <v>0.2622835</v>
      </c>
    </row>
    <row r="271" ht="15.75" customHeight="1">
      <c r="A271" s="1">
        <v>0.2032282</v>
      </c>
      <c r="B271" s="1">
        <v>0.6075714</v>
      </c>
      <c r="C271" s="1">
        <v>0.1497425</v>
      </c>
      <c r="D271" s="1">
        <v>0.2592738</v>
      </c>
    </row>
    <row r="272" ht="15.75" customHeight="1">
      <c r="A272" s="1">
        <v>0.2098419</v>
      </c>
      <c r="B272" s="1">
        <v>0.5984629</v>
      </c>
      <c r="C272" s="1">
        <v>0.1607528</v>
      </c>
      <c r="D272" s="1">
        <v>0.2602843</v>
      </c>
    </row>
    <row r="273" ht="15.75" customHeight="1">
      <c r="A273" s="1">
        <v>0.206821</v>
      </c>
      <c r="B273" s="1">
        <v>0.5913864</v>
      </c>
      <c r="C273" s="1">
        <v>0.148789</v>
      </c>
      <c r="D273" s="1">
        <v>0.2602861</v>
      </c>
    </row>
    <row r="274" ht="15.75" customHeight="1">
      <c r="A274" s="1">
        <v>0.2176674</v>
      </c>
      <c r="B274" s="1">
        <v>0.6084924</v>
      </c>
      <c r="C274" s="1">
        <v>0.1616369</v>
      </c>
      <c r="D274" s="1">
        <v>0.2619584</v>
      </c>
    </row>
    <row r="275" ht="15.75" customHeight="1">
      <c r="A275" s="1">
        <v>0.2147734</v>
      </c>
      <c r="B275" s="1">
        <v>0.596025</v>
      </c>
      <c r="C275" s="1">
        <v>0.171037</v>
      </c>
      <c r="D275" s="1">
        <v>0.2639474</v>
      </c>
    </row>
    <row r="276" ht="15.75" customHeight="1">
      <c r="A276" s="1">
        <v>0.2200484</v>
      </c>
      <c r="B276" s="1">
        <v>0.6002997</v>
      </c>
      <c r="C276" s="1">
        <v>0.1562636</v>
      </c>
      <c r="D276" s="1">
        <v>0.2579306</v>
      </c>
    </row>
    <row r="277" ht="15.75" customHeight="1">
      <c r="A277" s="1">
        <v>0.2176708</v>
      </c>
      <c r="B277" s="1">
        <v>0.5941437</v>
      </c>
      <c r="C277" s="1">
        <v>0.1651215</v>
      </c>
      <c r="D277" s="1">
        <v>0.2736192</v>
      </c>
    </row>
    <row r="278" ht="15.75" customHeight="1">
      <c r="A278" s="1">
        <v>0.2098486</v>
      </c>
      <c r="B278" s="1">
        <v>0.5996099</v>
      </c>
      <c r="C278" s="1">
        <v>0.1775457</v>
      </c>
      <c r="D278" s="1">
        <v>0.2555462</v>
      </c>
    </row>
    <row r="279" ht="15.75" customHeight="1">
      <c r="A279" s="1">
        <v>0.2093495</v>
      </c>
      <c r="B279" s="1">
        <v>0.6003609</v>
      </c>
      <c r="C279" s="1">
        <v>0.16164</v>
      </c>
      <c r="D279" s="1">
        <v>0.265597</v>
      </c>
    </row>
    <row r="280" ht="15.75" customHeight="1">
      <c r="A280" s="1">
        <v>0.2171948</v>
      </c>
      <c r="B280" s="1">
        <v>0.6080447</v>
      </c>
      <c r="C280" s="1">
        <v>0.154432</v>
      </c>
      <c r="D280" s="1">
        <v>0.2616366</v>
      </c>
    </row>
    <row r="281" ht="15.75" customHeight="1">
      <c r="A281" s="1">
        <v>0.2214671</v>
      </c>
      <c r="B281" s="1">
        <v>0.6027314</v>
      </c>
      <c r="C281" s="1">
        <v>0.1693725</v>
      </c>
      <c r="D281" s="1">
        <v>0.2639588</v>
      </c>
    </row>
    <row r="282" ht="15.75" customHeight="1">
      <c r="A282" s="1">
        <v>0.2123337</v>
      </c>
      <c r="B282" s="1">
        <v>0.5930586</v>
      </c>
      <c r="C282" s="1">
        <v>0.157176</v>
      </c>
      <c r="D282" s="1">
        <v>0.2603029</v>
      </c>
    </row>
    <row r="283" ht="15.75" customHeight="1">
      <c r="A283" s="1">
        <v>0.2073392</v>
      </c>
      <c r="B283" s="1">
        <v>0.6016096</v>
      </c>
      <c r="C283" s="1">
        <v>0.1553535</v>
      </c>
      <c r="D283" s="1">
        <v>0.2642919</v>
      </c>
    </row>
    <row r="284" ht="15.75" customHeight="1">
      <c r="A284" s="1">
        <v>0.2265631</v>
      </c>
      <c r="B284" s="1">
        <v>0.5997337</v>
      </c>
      <c r="C284" s="1">
        <v>0.1676885</v>
      </c>
      <c r="D284" s="1">
        <v>0.2629731</v>
      </c>
    </row>
    <row r="285" ht="15.75" customHeight="1">
      <c r="A285" s="1">
        <v>0.2172006</v>
      </c>
      <c r="B285" s="1">
        <v>0.5987293</v>
      </c>
      <c r="C285" s="1">
        <v>0.1751404</v>
      </c>
      <c r="D285" s="1">
        <v>0.2691769</v>
      </c>
    </row>
    <row r="286" ht="15.75" customHeight="1">
      <c r="A286" s="1">
        <v>0.2068354</v>
      </c>
      <c r="B286" s="1">
        <v>0.6013802</v>
      </c>
      <c r="C286" s="1">
        <v>0.1767516</v>
      </c>
      <c r="D286" s="1">
        <v>0.2652829</v>
      </c>
    </row>
    <row r="287" ht="15.75" customHeight="1">
      <c r="A287" s="1">
        <v>0.2123394</v>
      </c>
      <c r="B287" s="1">
        <v>0.5956796</v>
      </c>
      <c r="C287" s="1">
        <v>0.160762</v>
      </c>
      <c r="D287" s="1">
        <v>0.2792394</v>
      </c>
    </row>
    <row r="288" ht="15.75" customHeight="1">
      <c r="A288" s="1">
        <v>0.2195889</v>
      </c>
      <c r="B288" s="1">
        <v>0.59318</v>
      </c>
      <c r="C288" s="1">
        <v>0.1799273</v>
      </c>
      <c r="D288" s="1">
        <v>0.2619849</v>
      </c>
    </row>
    <row r="289" ht="15.75" customHeight="1">
      <c r="A289" s="1">
        <v>0.2103597</v>
      </c>
      <c r="B289" s="1">
        <v>0.5849376</v>
      </c>
      <c r="C289" s="1">
        <v>0.1668422</v>
      </c>
      <c r="D289" s="1">
        <v>0.2669208</v>
      </c>
    </row>
    <row r="290" ht="15.75" customHeight="1">
      <c r="A290" s="1">
        <v>0.1979903</v>
      </c>
      <c r="B290" s="1">
        <v>0.6007317</v>
      </c>
      <c r="C290" s="1">
        <v>0.1710467</v>
      </c>
      <c r="D290" s="1">
        <v>0.2636462</v>
      </c>
    </row>
    <row r="291" ht="15.75" customHeight="1">
      <c r="A291" s="1">
        <v>0.2001134</v>
      </c>
      <c r="B291" s="1">
        <v>0.5950198</v>
      </c>
      <c r="C291" s="1">
        <v>0.1830444</v>
      </c>
      <c r="D291" s="1">
        <v>0.2646363</v>
      </c>
    </row>
    <row r="292" ht="15.75" customHeight="1">
      <c r="A292" s="1">
        <v>0.2152781</v>
      </c>
      <c r="B292" s="1">
        <v>0.59637</v>
      </c>
      <c r="C292" s="1">
        <v>0.1633994</v>
      </c>
      <c r="D292" s="1">
        <v>0.2685462</v>
      </c>
    </row>
    <row r="293" ht="15.75" customHeight="1">
      <c r="A293" s="1">
        <v>0.20735</v>
      </c>
      <c r="B293" s="1">
        <v>0.5984507</v>
      </c>
      <c r="C293" s="1">
        <v>0.1710488</v>
      </c>
      <c r="D293" s="1">
        <v>0.272069</v>
      </c>
    </row>
    <row r="294" ht="15.75" customHeight="1">
      <c r="A294" s="1">
        <v>0.2195954</v>
      </c>
      <c r="B294" s="1">
        <v>0.5944876</v>
      </c>
      <c r="C294" s="1">
        <v>0.1651324</v>
      </c>
      <c r="D294" s="1">
        <v>0.2606611</v>
      </c>
    </row>
    <row r="295" ht="15.75" customHeight="1">
      <c r="A295" s="1">
        <v>0.2048018</v>
      </c>
      <c r="B295" s="1">
        <v>0.6002491</v>
      </c>
      <c r="C295" s="1">
        <v>0.1642696</v>
      </c>
      <c r="D295" s="1">
        <v>0.2749117</v>
      </c>
    </row>
    <row r="296" ht="15.75" customHeight="1">
      <c r="A296" s="1">
        <v>0.2143099</v>
      </c>
      <c r="B296" s="1">
        <v>0.6070829</v>
      </c>
      <c r="C296" s="1">
        <v>0.1598798</v>
      </c>
      <c r="D296" s="1">
        <v>0.2675838</v>
      </c>
    </row>
    <row r="297" ht="15.75" customHeight="1">
      <c r="A297" s="1">
        <v>0.1985304</v>
      </c>
      <c r="B297" s="1">
        <v>0.6053754</v>
      </c>
      <c r="C297" s="1">
        <v>0.1659931</v>
      </c>
      <c r="D297" s="1">
        <v>0.2626668</v>
      </c>
    </row>
    <row r="298" ht="15.75" customHeight="1">
      <c r="A298" s="1">
        <v>0.2053179</v>
      </c>
      <c r="B298" s="1">
        <v>0.5902465</v>
      </c>
      <c r="C298" s="1">
        <v>0.1562771</v>
      </c>
      <c r="D298" s="1">
        <v>0.2717612</v>
      </c>
    </row>
    <row r="299" ht="15.75" customHeight="1">
      <c r="A299" s="1">
        <v>0.2063404</v>
      </c>
      <c r="B299" s="1">
        <v>0.5972498</v>
      </c>
      <c r="C299" s="1">
        <v>0.1616525</v>
      </c>
      <c r="D299" s="1">
        <v>0.2649804</v>
      </c>
    </row>
    <row r="300" ht="15.75" customHeight="1">
      <c r="A300" s="1">
        <v>0.2196019</v>
      </c>
      <c r="B300" s="1">
        <v>0.600352</v>
      </c>
      <c r="C300" s="1">
        <v>0.1727045</v>
      </c>
      <c r="D300" s="1">
        <v>0.2586534</v>
      </c>
    </row>
    <row r="301" ht="15.75" customHeight="1">
      <c r="A301" s="1">
        <v>0.2162556</v>
      </c>
      <c r="B301" s="1">
        <v>0.5918026</v>
      </c>
      <c r="C301" s="1">
        <v>0.175151</v>
      </c>
      <c r="D301" s="1">
        <v>0.2656395</v>
      </c>
    </row>
    <row r="302" ht="15.75" customHeight="1">
      <c r="A302" s="1">
        <v>0.2113673</v>
      </c>
      <c r="B302" s="1">
        <v>0.5974578</v>
      </c>
      <c r="C302" s="1">
        <v>0.1751517</v>
      </c>
      <c r="D302" s="1">
        <v>0.2656414</v>
      </c>
    </row>
    <row r="303" ht="15.75" customHeight="1">
      <c r="A303" s="1">
        <v>0.2148045</v>
      </c>
      <c r="B303" s="1">
        <v>0.5906458</v>
      </c>
      <c r="C303" s="1">
        <v>0.1497615</v>
      </c>
      <c r="D303" s="1">
        <v>0.2640012</v>
      </c>
    </row>
    <row r="304" ht="15.75" customHeight="1">
      <c r="A304" s="1">
        <v>0.206346</v>
      </c>
      <c r="B304" s="1">
        <v>0.5969083</v>
      </c>
      <c r="C304" s="1">
        <v>0.1651387</v>
      </c>
      <c r="D304" s="1">
        <v>0.2630117</v>
      </c>
    </row>
    <row r="305" ht="15.75" customHeight="1">
      <c r="A305" s="1">
        <v>0.1985387</v>
      </c>
      <c r="B305" s="1">
        <v>0.5914338</v>
      </c>
      <c r="C305" s="1">
        <v>0.1685473</v>
      </c>
      <c r="D305" s="1">
        <v>0.2701791</v>
      </c>
    </row>
    <row r="306" ht="15.75" customHeight="1">
      <c r="A306" s="1">
        <v>0.2042988</v>
      </c>
      <c r="B306" s="1">
        <v>0.594433</v>
      </c>
      <c r="C306" s="1">
        <v>0.1677027</v>
      </c>
      <c r="D306" s="1">
        <v>0.2593399</v>
      </c>
    </row>
    <row r="307" ht="15.75" customHeight="1">
      <c r="A307" s="1">
        <v>0.2093797</v>
      </c>
      <c r="B307" s="1">
        <v>0.6351178</v>
      </c>
      <c r="C307" s="1">
        <v>0.1767655</v>
      </c>
      <c r="D307" s="1">
        <v>0.2610204</v>
      </c>
    </row>
    <row r="308" ht="15.75" customHeight="1">
      <c r="A308" s="1">
        <v>0.2123619</v>
      </c>
      <c r="B308" s="1">
        <v>0.6250664</v>
      </c>
      <c r="C308" s="1">
        <v>0.158994</v>
      </c>
      <c r="D308" s="1">
        <v>0.2701848</v>
      </c>
    </row>
    <row r="309" ht="15.75" customHeight="1">
      <c r="A309" s="1">
        <v>0.205841</v>
      </c>
      <c r="B309" s="1">
        <v>0.6067793</v>
      </c>
      <c r="C309" s="1">
        <v>0.1799414</v>
      </c>
      <c r="D309" s="1">
        <v>0.2724177</v>
      </c>
    </row>
    <row r="310" ht="15.75" customHeight="1">
      <c r="A310" s="1">
        <v>0.200133</v>
      </c>
      <c r="B310" s="1">
        <v>0.6047794</v>
      </c>
      <c r="C310" s="1">
        <v>0.1677054</v>
      </c>
      <c r="D310" s="1">
        <v>0.2606915</v>
      </c>
    </row>
    <row r="311" ht="15.75" customHeight="1">
      <c r="A311" s="1">
        <v>0.2027517</v>
      </c>
      <c r="B311" s="1">
        <v>0.5983817</v>
      </c>
      <c r="C311" s="1">
        <v>0.1751577</v>
      </c>
      <c r="D311" s="1">
        <v>0.2600225</v>
      </c>
    </row>
    <row r="312" ht="15.75" customHeight="1">
      <c r="A312" s="1">
        <v>0.2068628</v>
      </c>
      <c r="B312" s="1">
        <v>0.5953022</v>
      </c>
      <c r="C312" s="1">
        <v>0.1891212</v>
      </c>
      <c r="D312" s="1">
        <v>0.2708324</v>
      </c>
    </row>
    <row r="313" ht="15.75" customHeight="1">
      <c r="A313" s="1">
        <v>0.2083813</v>
      </c>
      <c r="B313" s="1">
        <v>0.604117</v>
      </c>
      <c r="C313" s="1">
        <v>0.2006419</v>
      </c>
      <c r="D313" s="1">
        <v>0.2549244</v>
      </c>
    </row>
    <row r="314" ht="15.75" customHeight="1">
      <c r="A314" s="1">
        <v>0.2138409</v>
      </c>
      <c r="B314" s="1">
        <v>0.5920697</v>
      </c>
      <c r="C314" s="1">
        <v>0.1935328</v>
      </c>
      <c r="D314" s="1">
        <v>0.2663176</v>
      </c>
    </row>
    <row r="315" ht="15.75" customHeight="1">
      <c r="A315" s="1">
        <v>0.2078791</v>
      </c>
      <c r="B315" s="1">
        <v>0.5950664</v>
      </c>
      <c r="C315" s="1">
        <v>0.1876284</v>
      </c>
      <c r="D315" s="1">
        <v>0.266971</v>
      </c>
    </row>
    <row r="316" ht="15.75" customHeight="1">
      <c r="A316" s="1">
        <v>0.1964081</v>
      </c>
      <c r="B316" s="1">
        <v>0.5919599</v>
      </c>
      <c r="C316" s="1">
        <v>0.1891247</v>
      </c>
      <c r="D316" s="1">
        <v>0.2783736</v>
      </c>
    </row>
    <row r="317" ht="15.75" customHeight="1">
      <c r="A317" s="1">
        <v>0.2088885</v>
      </c>
      <c r="B317" s="1">
        <v>0.5892801</v>
      </c>
      <c r="C317" s="1">
        <v>0.1883795</v>
      </c>
      <c r="D317" s="1">
        <v>0.2659972</v>
      </c>
    </row>
    <row r="318" ht="15.75" customHeight="1">
      <c r="A318" s="1">
        <v>0.2162737</v>
      </c>
      <c r="B318" s="1">
        <v>0.5856714</v>
      </c>
      <c r="C318" s="1">
        <v>0.1906089</v>
      </c>
      <c r="D318" s="1">
        <v>0.2559642</v>
      </c>
    </row>
    <row r="319" ht="15.75" customHeight="1">
      <c r="A319" s="1">
        <v>0.2186723</v>
      </c>
      <c r="B319" s="1">
        <v>0.5908208</v>
      </c>
      <c r="C319" s="1">
        <v>0.1799494</v>
      </c>
      <c r="D319" s="1">
        <v>0.2583507</v>
      </c>
    </row>
    <row r="320" ht="15.75" customHeight="1">
      <c r="A320" s="1">
        <v>0.2118812</v>
      </c>
      <c r="B320" s="1">
        <v>0.5899397</v>
      </c>
      <c r="C320" s="1">
        <v>0.1767755</v>
      </c>
      <c r="D320" s="1">
        <v>0.2702082</v>
      </c>
    </row>
    <row r="321" ht="15.75" customHeight="1">
      <c r="A321" s="1">
        <v>0.2113875</v>
      </c>
      <c r="B321" s="1">
        <v>0.5829861</v>
      </c>
      <c r="C321" s="1">
        <v>0.2006489</v>
      </c>
      <c r="D321" s="1">
        <v>0.2600413</v>
      </c>
    </row>
    <row r="322" ht="15.75" customHeight="1">
      <c r="A322" s="1">
        <v>0.2143379</v>
      </c>
      <c r="B322" s="1">
        <v>0.581933</v>
      </c>
      <c r="C322" s="1">
        <v>0.1868815</v>
      </c>
      <c r="D322" s="1">
        <v>0.2689268</v>
      </c>
    </row>
    <row r="323" ht="15.75" customHeight="1">
      <c r="A323" s="1">
        <v>0.2138507</v>
      </c>
      <c r="B323" s="1">
        <v>0.5837876</v>
      </c>
      <c r="C323" s="1">
        <v>0.187635</v>
      </c>
      <c r="D323" s="1">
        <v>0.2692509</v>
      </c>
    </row>
    <row r="324" ht="15.75" customHeight="1">
      <c r="A324" s="1">
        <v>0.2038018</v>
      </c>
      <c r="B324" s="1">
        <v>0.574852</v>
      </c>
      <c r="C324" s="1">
        <v>0.186127</v>
      </c>
      <c r="D324" s="1">
        <v>0.272447</v>
      </c>
    </row>
    <row r="325" ht="15.75" customHeight="1">
      <c r="A325" s="1">
        <v>0.2078897</v>
      </c>
      <c r="B325" s="1">
        <v>0.5770501</v>
      </c>
      <c r="C325" s="1">
        <v>0.1830694</v>
      </c>
      <c r="D325" s="1">
        <v>0.2673154</v>
      </c>
    </row>
    <row r="326" ht="15.75" customHeight="1">
      <c r="A326" s="1">
        <v>0.2083952</v>
      </c>
      <c r="B326" s="1">
        <v>0.5809317</v>
      </c>
      <c r="C326" s="1">
        <v>0.1668679</v>
      </c>
      <c r="D326" s="1">
        <v>0.2603867</v>
      </c>
    </row>
    <row r="327" ht="15.75" customHeight="1">
      <c r="A327" s="1">
        <v>0.2063701</v>
      </c>
      <c r="B327" s="1">
        <v>0.581872</v>
      </c>
      <c r="C327" s="1">
        <v>0.1767809</v>
      </c>
      <c r="D327" s="1">
        <v>0.2682912</v>
      </c>
    </row>
    <row r="328" ht="15.75" customHeight="1">
      <c r="A328" s="1">
        <v>0.2210494</v>
      </c>
      <c r="B328" s="1">
        <v>0.5818907</v>
      </c>
      <c r="C328" s="1">
        <v>0.1759783</v>
      </c>
      <c r="D328" s="1">
        <v>0.2656915</v>
      </c>
    </row>
    <row r="329" ht="15.75" customHeight="1">
      <c r="A329" s="1">
        <v>0.2138573</v>
      </c>
      <c r="B329" s="1">
        <v>0.583899</v>
      </c>
      <c r="C329" s="1">
        <v>0.1775818</v>
      </c>
      <c r="D329" s="1">
        <v>0.2660203</v>
      </c>
    </row>
    <row r="330" ht="15.75" customHeight="1">
      <c r="A330" s="1">
        <v>0.2083996</v>
      </c>
      <c r="B330" s="1">
        <v>0.5819281</v>
      </c>
      <c r="C330" s="1">
        <v>0.1783781</v>
      </c>
      <c r="D330" s="1">
        <v>0.2630614</v>
      </c>
    </row>
    <row r="331" ht="15.75" customHeight="1">
      <c r="A331" s="1">
        <v>0.2078962</v>
      </c>
      <c r="B331" s="1">
        <v>0.5911981</v>
      </c>
      <c r="C331" s="1">
        <v>0.1807429</v>
      </c>
      <c r="D331" s="1">
        <v>0.2614003</v>
      </c>
    </row>
    <row r="332" ht="15.75" customHeight="1">
      <c r="A332" s="1">
        <v>0.2073914</v>
      </c>
      <c r="B332" s="1">
        <v>0.5979082</v>
      </c>
      <c r="C332" s="1">
        <v>0.1807436</v>
      </c>
      <c r="D332" s="1">
        <v>0.2705518</v>
      </c>
    </row>
    <row r="333" ht="15.75" customHeight="1">
      <c r="A333" s="1">
        <v>0.2068851</v>
      </c>
      <c r="B333" s="1">
        <v>0.5790596</v>
      </c>
      <c r="C333" s="1">
        <v>0.1685678</v>
      </c>
      <c r="D333" s="1">
        <v>0.2663544</v>
      </c>
    </row>
    <row r="334" ht="15.75" customHeight="1">
      <c r="A334" s="1">
        <v>0.2094085</v>
      </c>
      <c r="B334" s="1">
        <v>0.5830773</v>
      </c>
      <c r="C334" s="1">
        <v>0.1710778</v>
      </c>
      <c r="D334" s="1">
        <v>0.2573603</v>
      </c>
    </row>
    <row r="335" ht="15.75" customHeight="1">
      <c r="A335" s="1">
        <v>0.2104088</v>
      </c>
      <c r="B335" s="1">
        <v>0.5764595</v>
      </c>
      <c r="C335" s="1">
        <v>0.1799614</v>
      </c>
      <c r="D335" s="1">
        <v>0.2593947</v>
      </c>
    </row>
    <row r="336" ht="15.75" customHeight="1">
      <c r="A336" s="1">
        <v>0.2048449</v>
      </c>
      <c r="B336" s="1">
        <v>0.5783409</v>
      </c>
      <c r="C336" s="1">
        <v>0.1868921</v>
      </c>
      <c r="D336" s="1">
        <v>0.2620764</v>
      </c>
    </row>
    <row r="337" ht="15.75" customHeight="1">
      <c r="A337" s="1">
        <v>0.2158114</v>
      </c>
      <c r="B337" s="1">
        <v>0.5725849</v>
      </c>
      <c r="C337" s="1">
        <v>0.1581164</v>
      </c>
      <c r="D337" s="1">
        <v>0.2500907</v>
      </c>
    </row>
    <row r="338" ht="15.75" customHeight="1">
      <c r="A338" s="1">
        <v>0.213867</v>
      </c>
      <c r="B338" s="1">
        <v>0.5741718</v>
      </c>
      <c r="C338" s="1">
        <v>0.1710805</v>
      </c>
      <c r="D338" s="1">
        <v>0.2627447</v>
      </c>
    </row>
    <row r="339" ht="15.75" customHeight="1">
      <c r="A339" s="1">
        <v>0.2006899</v>
      </c>
      <c r="B339" s="1">
        <v>0.5718336</v>
      </c>
      <c r="C339" s="1">
        <v>0.1743675</v>
      </c>
      <c r="D339" s="1">
        <v>0.2587266</v>
      </c>
    </row>
    <row r="340" ht="15.75" customHeight="1">
      <c r="A340" s="1">
        <v>0.203301</v>
      </c>
      <c r="B340" s="1">
        <v>0.5701143</v>
      </c>
      <c r="C340" s="1">
        <v>0.1743683</v>
      </c>
      <c r="D340" s="1">
        <v>0.2743721</v>
      </c>
    </row>
    <row r="341" ht="15.75" customHeight="1">
      <c r="A341" s="1">
        <v>0.2079067</v>
      </c>
      <c r="B341" s="1">
        <v>0.5634268</v>
      </c>
      <c r="C341" s="1">
        <v>0.1775904</v>
      </c>
      <c r="D341" s="1">
        <v>0.2546317</v>
      </c>
    </row>
    <row r="342" ht="15.75" customHeight="1">
      <c r="A342" s="1">
        <v>0.2143595</v>
      </c>
      <c r="B342" s="1">
        <v>0.5723583</v>
      </c>
      <c r="C342" s="1">
        <v>0.168574</v>
      </c>
      <c r="D342" s="1">
        <v>0.2594075</v>
      </c>
    </row>
    <row r="343" ht="15.75" customHeight="1">
      <c r="A343" s="1">
        <v>0.2058768</v>
      </c>
      <c r="B343" s="1">
        <v>0.5624937</v>
      </c>
      <c r="C343" s="1">
        <v>0.1685746</v>
      </c>
      <c r="D343" s="1">
        <v>0.267674</v>
      </c>
    </row>
    <row r="344" ht="15.75" customHeight="1">
      <c r="A344" s="1">
        <v>0.2022657</v>
      </c>
      <c r="B344" s="1">
        <v>0.5703416</v>
      </c>
      <c r="C344" s="1">
        <v>0.1668803</v>
      </c>
      <c r="D344" s="1">
        <v>0.2590739</v>
      </c>
    </row>
    <row r="345" ht="15.75" customHeight="1">
      <c r="A345" s="1">
        <v>0.2143627</v>
      </c>
      <c r="B345" s="1">
        <v>0.5651025</v>
      </c>
      <c r="C345" s="1">
        <v>0.1710853</v>
      </c>
      <c r="D345" s="1">
        <v>0.2702563</v>
      </c>
    </row>
    <row r="346" ht="15.75" customHeight="1">
      <c r="A346" s="1">
        <v>0.2229419</v>
      </c>
      <c r="B346" s="1">
        <v>0.5639952</v>
      </c>
      <c r="C346" s="1">
        <v>0.1807535</v>
      </c>
      <c r="D346" s="1">
        <v>0.2647415</v>
      </c>
    </row>
    <row r="347" ht="15.75" customHeight="1">
      <c r="A347" s="1">
        <v>0.2355628</v>
      </c>
      <c r="B347" s="1">
        <v>0.5640121</v>
      </c>
      <c r="C347" s="1">
        <v>0.167732</v>
      </c>
      <c r="D347" s="1">
        <v>0.2614301</v>
      </c>
    </row>
    <row r="348" ht="15.75" customHeight="1">
      <c r="A348" s="1">
        <v>0.2364351</v>
      </c>
      <c r="B348" s="1">
        <v>0.5593353</v>
      </c>
      <c r="C348" s="1">
        <v>0.1783908</v>
      </c>
      <c r="D348" s="1">
        <v>0.2702621</v>
      </c>
    </row>
    <row r="349" ht="15.75" customHeight="1">
      <c r="A349" s="1">
        <v>0.2261792</v>
      </c>
      <c r="B349" s="1">
        <v>0.5600026</v>
      </c>
      <c r="C349" s="1">
        <v>0.1807557</v>
      </c>
      <c r="D349" s="1">
        <v>0.2570472</v>
      </c>
    </row>
    <row r="350" ht="15.75" customHeight="1">
      <c r="A350" s="1">
        <v>0.2311538</v>
      </c>
      <c r="B350" s="1">
        <v>0.5650262</v>
      </c>
      <c r="C350" s="1">
        <v>0.163439</v>
      </c>
      <c r="D350" s="1">
        <v>0.2549929</v>
      </c>
    </row>
    <row r="351" ht="15.75" customHeight="1">
      <c r="A351" s="1">
        <v>0.2182314</v>
      </c>
      <c r="B351" s="1">
        <v>0.5614966</v>
      </c>
      <c r="C351" s="1">
        <v>0.1743758</v>
      </c>
      <c r="D351" s="1">
        <v>0.2536124</v>
      </c>
    </row>
    <row r="352" ht="15.75" customHeight="1">
      <c r="A352" s="1">
        <v>0.2284596</v>
      </c>
      <c r="B352" s="1">
        <v>0.561027</v>
      </c>
      <c r="C352" s="1">
        <v>0.1799735</v>
      </c>
      <c r="D352" s="1">
        <v>0.258073</v>
      </c>
    </row>
    <row r="353" ht="15.75" customHeight="1">
      <c r="A353" s="1">
        <v>0.211918</v>
      </c>
      <c r="B353" s="1">
        <v>0.5516853</v>
      </c>
      <c r="C353" s="1">
        <v>0.1651731</v>
      </c>
      <c r="D353" s="1">
        <v>0.2508234</v>
      </c>
    </row>
    <row r="354" ht="15.75" customHeight="1">
      <c r="A354" s="1">
        <v>0.2167964</v>
      </c>
      <c r="B354" s="1">
        <v>0.5625165</v>
      </c>
      <c r="C354" s="1">
        <v>0.1807592</v>
      </c>
      <c r="D354" s="1">
        <v>0.2543099</v>
      </c>
    </row>
    <row r="355" ht="15.75" customHeight="1">
      <c r="A355" s="1">
        <v>0.2158323</v>
      </c>
      <c r="B355" s="1">
        <v>0.5612385</v>
      </c>
      <c r="C355" s="1">
        <v>0.1516875</v>
      </c>
      <c r="D355" s="1">
        <v>0.2487071</v>
      </c>
    </row>
    <row r="356" ht="15.75" customHeight="1">
      <c r="A356" s="1">
        <v>0.2089316</v>
      </c>
      <c r="B356" s="1">
        <v>0.5612552</v>
      </c>
      <c r="C356" s="1">
        <v>0.1677381</v>
      </c>
      <c r="D356" s="1">
        <v>0.2515301</v>
      </c>
    </row>
    <row r="357" ht="15.75" customHeight="1">
      <c r="A357" s="1">
        <v>0.2167998</v>
      </c>
      <c r="B357" s="1">
        <v>0.5604604</v>
      </c>
      <c r="C357" s="1">
        <v>0.1625703</v>
      </c>
      <c r="D357" s="1">
        <v>0.2654178</v>
      </c>
    </row>
    <row r="358" ht="15.75" customHeight="1">
      <c r="A358" s="1">
        <v>0.2079262</v>
      </c>
      <c r="B358" s="1">
        <v>0.5544174</v>
      </c>
      <c r="C358" s="1">
        <v>0.1815425</v>
      </c>
      <c r="D358" s="1">
        <v>0.2601098</v>
      </c>
    </row>
    <row r="359" ht="15.75" customHeight="1">
      <c r="A359" s="1">
        <v>0.2099368</v>
      </c>
      <c r="B359" s="1">
        <v>0.550784</v>
      </c>
      <c r="C359" s="1">
        <v>0.1643132</v>
      </c>
      <c r="D359" s="1">
        <v>0.2601115</v>
      </c>
    </row>
    <row r="360" ht="15.75" customHeight="1">
      <c r="A360" s="1">
        <v>0.2069151</v>
      </c>
      <c r="B360" s="1">
        <v>0.5539536</v>
      </c>
      <c r="C360" s="1">
        <v>0.1634455</v>
      </c>
      <c r="D360" s="1">
        <v>0.266078</v>
      </c>
    </row>
    <row r="361" ht="15.75" customHeight="1">
      <c r="A361" s="1">
        <v>0.3457438</v>
      </c>
      <c r="B361" s="1">
        <v>0.5451046</v>
      </c>
      <c r="C361" s="1">
        <v>0.1572281</v>
      </c>
      <c r="D361" s="1">
        <v>0.2614554</v>
      </c>
    </row>
    <row r="362" ht="15.75" customHeight="1">
      <c r="A362" s="1">
        <v>0.3150191</v>
      </c>
      <c r="B362" s="1">
        <v>0.5375966</v>
      </c>
      <c r="C362" s="1">
        <v>0.1651787</v>
      </c>
      <c r="D362" s="1">
        <v>0.2641121</v>
      </c>
    </row>
    <row r="363" ht="15.75" customHeight="1">
      <c r="A363" s="1">
        <v>0.2894412</v>
      </c>
      <c r="B363" s="1">
        <v>0.5464861</v>
      </c>
      <c r="C363" s="1">
        <v>0.1685878</v>
      </c>
      <c r="D363" s="1">
        <v>0.2604548</v>
      </c>
    </row>
    <row r="364" ht="15.75" customHeight="1">
      <c r="A364" s="1">
        <v>0.2590394</v>
      </c>
      <c r="B364" s="1">
        <v>0.545319</v>
      </c>
      <c r="C364" s="1">
        <v>0.1799815</v>
      </c>
      <c r="D364" s="1">
        <v>0.2597845</v>
      </c>
    </row>
    <row r="365" ht="15.75" customHeight="1">
      <c r="A365" s="1">
        <v>0.2320669</v>
      </c>
      <c r="B365" s="1">
        <v>0.5407376</v>
      </c>
      <c r="C365" s="1">
        <v>0.1668941</v>
      </c>
      <c r="D365" s="1">
        <v>0.2706139</v>
      </c>
    </row>
    <row r="366" ht="15.75" customHeight="1">
      <c r="A366" s="1">
        <v>0.2271178</v>
      </c>
      <c r="B366" s="1">
        <v>0.5414371</v>
      </c>
      <c r="C366" s="1">
        <v>0.1815479</v>
      </c>
      <c r="D366" s="1">
        <v>0.2584374</v>
      </c>
    </row>
    <row r="367" ht="15.75" customHeight="1">
      <c r="A367" s="1">
        <v>0.2338389</v>
      </c>
      <c r="B367" s="1">
        <v>0.5354182</v>
      </c>
      <c r="C367" s="1">
        <v>0.1719279</v>
      </c>
      <c r="D367" s="1">
        <v>0.2532939</v>
      </c>
    </row>
    <row r="368" ht="15.75" customHeight="1">
      <c r="A368" s="1">
        <v>0.2570925</v>
      </c>
      <c r="B368" s="1">
        <v>0.5407819</v>
      </c>
      <c r="C368" s="1">
        <v>0.1694321</v>
      </c>
      <c r="D368" s="1">
        <v>0.2680446</v>
      </c>
    </row>
    <row r="369" ht="15.75" customHeight="1">
      <c r="A369" s="1">
        <v>0.2613673</v>
      </c>
      <c r="B369" s="1">
        <v>0.5370083</v>
      </c>
      <c r="C369" s="1">
        <v>0.1599286</v>
      </c>
      <c r="D369" s="1">
        <v>0.2608013</v>
      </c>
    </row>
    <row r="370" ht="15.75" customHeight="1">
      <c r="A370" s="1">
        <v>0.2648018</v>
      </c>
      <c r="B370" s="1">
        <v>0.5338939</v>
      </c>
      <c r="C370" s="1">
        <v>0.1668974</v>
      </c>
      <c r="D370" s="1">
        <v>0.2644567</v>
      </c>
    </row>
    <row r="371" ht="15.75" customHeight="1">
      <c r="A371" s="1">
        <v>0.2519324</v>
      </c>
      <c r="B371" s="1">
        <v>0.535476</v>
      </c>
      <c r="C371" s="1">
        <v>0.1702705</v>
      </c>
      <c r="D371" s="1">
        <v>0.2647876</v>
      </c>
    </row>
    <row r="372" ht="15.75" customHeight="1">
      <c r="A372" s="1">
        <v>0.2449767</v>
      </c>
      <c r="B372" s="1">
        <v>0.5333984</v>
      </c>
      <c r="C372" s="1">
        <v>0.1590372</v>
      </c>
      <c r="D372" s="1">
        <v>0.2644604</v>
      </c>
    </row>
    <row r="373" ht="15.75" customHeight="1">
      <c r="A373" s="1">
        <v>0.2347273</v>
      </c>
      <c r="B373" s="1">
        <v>0.5341113</v>
      </c>
      <c r="C373" s="1">
        <v>0.1702718</v>
      </c>
      <c r="D373" s="1">
        <v>0.2574313</v>
      </c>
    </row>
    <row r="374" ht="15.75" customHeight="1">
      <c r="A374" s="1">
        <v>0.2206383</v>
      </c>
      <c r="B374" s="1">
        <v>0.5277888</v>
      </c>
      <c r="C374" s="1">
        <v>0.1799883</v>
      </c>
      <c r="D374" s="1">
        <v>0.2577733</v>
      </c>
    </row>
    <row r="375" ht="15.75" customHeight="1">
      <c r="A375" s="1">
        <v>0.2114546</v>
      </c>
      <c r="B375" s="1">
        <v>0.5276249</v>
      </c>
      <c r="C375" s="1">
        <v>0.1921208</v>
      </c>
      <c r="D375" s="1">
        <v>0.2536554</v>
      </c>
    </row>
    <row r="376" ht="15.75" customHeight="1">
      <c r="A376" s="1">
        <v>0.2177888</v>
      </c>
      <c r="B376" s="1">
        <v>0.5644715</v>
      </c>
      <c r="C376" s="1">
        <v>0.1906516</v>
      </c>
      <c r="D376" s="1">
        <v>0.2560702</v>
      </c>
    </row>
    <row r="377" ht="15.75" customHeight="1">
      <c r="A377" s="1">
        <v>0.2187455</v>
      </c>
      <c r="B377" s="1">
        <v>0.5814954</v>
      </c>
      <c r="C377" s="1">
        <v>0.1760122</v>
      </c>
      <c r="D377" s="1">
        <v>0.2647986</v>
      </c>
    </row>
    <row r="378" ht="15.75" customHeight="1">
      <c r="A378" s="1">
        <v>0.2148951</v>
      </c>
      <c r="B378" s="1">
        <v>0.5646676</v>
      </c>
      <c r="C378" s="1">
        <v>0.183877</v>
      </c>
      <c r="D378" s="1">
        <v>0.2415175</v>
      </c>
    </row>
    <row r="379" ht="15.75" customHeight="1">
      <c r="A379" s="1">
        <v>0.2182707</v>
      </c>
      <c r="B379" s="1">
        <v>0.5352488</v>
      </c>
      <c r="C379" s="1">
        <v>0.1760137</v>
      </c>
      <c r="D379" s="1">
        <v>0.2440793</v>
      </c>
    </row>
    <row r="380" ht="15.75" customHeight="1">
      <c r="A380" s="1">
        <v>0.2049004</v>
      </c>
      <c r="B380" s="1">
        <v>0.5383824</v>
      </c>
      <c r="C380" s="1">
        <v>0.1760144</v>
      </c>
      <c r="D380" s="1">
        <v>0.2631533</v>
      </c>
    </row>
    <row r="381" ht="15.75" customHeight="1">
      <c r="A381" s="1">
        <v>0.217315</v>
      </c>
      <c r="B381" s="1">
        <v>0.5307246</v>
      </c>
      <c r="C381" s="1">
        <v>0.173581</v>
      </c>
      <c r="D381" s="1">
        <v>0.2624915</v>
      </c>
    </row>
    <row r="382" ht="15.75" customHeight="1">
      <c r="A382" s="1">
        <v>0.2059274</v>
      </c>
      <c r="B382" s="1">
        <v>0.5239797</v>
      </c>
      <c r="C382" s="1">
        <v>0.1702783</v>
      </c>
      <c r="D382" s="1">
        <v>0.2687171</v>
      </c>
    </row>
    <row r="383" ht="15.75" customHeight="1">
      <c r="A383" s="1">
        <v>0.2094702</v>
      </c>
      <c r="B383" s="1">
        <v>0.5300465</v>
      </c>
      <c r="C383" s="1">
        <v>0.1743978</v>
      </c>
      <c r="D383" s="1">
        <v>0.2664472</v>
      </c>
    </row>
    <row r="384" ht="15.75" customHeight="1">
      <c r="A384" s="1">
        <v>0.2149017</v>
      </c>
      <c r="B384" s="1">
        <v>0.5165694</v>
      </c>
      <c r="C384" s="1">
        <v>0.1711119</v>
      </c>
      <c r="D384" s="1">
        <v>0.2709692</v>
      </c>
    </row>
    <row r="385" ht="15.75" customHeight="1">
      <c r="A385" s="1">
        <v>0.2059306</v>
      </c>
      <c r="B385" s="1">
        <v>0.5180457</v>
      </c>
      <c r="C385" s="1">
        <v>0.1581475</v>
      </c>
      <c r="D385" s="1">
        <v>0.2700106</v>
      </c>
    </row>
    <row r="386" ht="15.75" customHeight="1">
      <c r="A386" s="1">
        <v>0.1970271</v>
      </c>
      <c r="B386" s="1">
        <v>0.5154936</v>
      </c>
      <c r="C386" s="1">
        <v>0.1727647</v>
      </c>
      <c r="D386" s="1">
        <v>0.265144</v>
      </c>
    </row>
    <row r="387" ht="15.75" customHeight="1">
      <c r="A387" s="1">
        <v>0.1943213</v>
      </c>
      <c r="B387" s="1">
        <v>0.5180715</v>
      </c>
      <c r="C387" s="1">
        <v>0.1744004</v>
      </c>
      <c r="D387" s="1">
        <v>0.2648174</v>
      </c>
    </row>
    <row r="388" ht="15.75" customHeight="1">
      <c r="A388" s="1">
        <v>0.2023207</v>
      </c>
      <c r="B388" s="1">
        <v>0.5140452</v>
      </c>
      <c r="C388" s="1">
        <v>0.1488618</v>
      </c>
      <c r="D388" s="1">
        <v>0.2703372</v>
      </c>
    </row>
    <row r="389" ht="15.75" customHeight="1">
      <c r="A389" s="1">
        <v>0.2049096</v>
      </c>
      <c r="B389" s="1">
        <v>0.5062158</v>
      </c>
      <c r="C389" s="1">
        <v>0.1599417</v>
      </c>
      <c r="D389" s="1">
        <v>0.2800531</v>
      </c>
    </row>
    <row r="390" ht="15.75" customHeight="1">
      <c r="A390" s="1">
        <v>0.2144208</v>
      </c>
      <c r="B390" s="1">
        <v>0.5162792</v>
      </c>
      <c r="C390" s="1">
        <v>0.1727673</v>
      </c>
      <c r="D390" s="1">
        <v>0.280973</v>
      </c>
    </row>
    <row r="391" ht="15.75" customHeight="1">
      <c r="A391" s="1">
        <v>0.2038811</v>
      </c>
      <c r="B391" s="1">
        <v>0.5079358</v>
      </c>
      <c r="C391" s="1">
        <v>0.1669115</v>
      </c>
      <c r="D391" s="1">
        <v>0.287295</v>
      </c>
    </row>
    <row r="392" ht="15.75" customHeight="1">
      <c r="A392" s="1">
        <v>0.2028454</v>
      </c>
      <c r="B392" s="1">
        <v>0.5086989</v>
      </c>
      <c r="C392" s="1">
        <v>0.1526477</v>
      </c>
      <c r="D392" s="1">
        <v>0.2872973</v>
      </c>
    </row>
    <row r="393" ht="15.75" customHeight="1">
      <c r="A393" s="1">
        <v>0.2094805</v>
      </c>
      <c r="B393" s="1">
        <v>0.5142922</v>
      </c>
      <c r="C393" s="1">
        <v>0.1651992</v>
      </c>
      <c r="D393" s="1">
        <v>0.2905404</v>
      </c>
    </row>
    <row r="394" ht="15.75" customHeight="1">
      <c r="A394" s="1">
        <v>0.201281</v>
      </c>
      <c r="B394" s="1">
        <v>0.5109667</v>
      </c>
      <c r="C394" s="1">
        <v>0.1651998</v>
      </c>
      <c r="D394" s="1">
        <v>0.2946017</v>
      </c>
    </row>
    <row r="395" ht="15.75" customHeight="1">
      <c r="A395" s="1">
        <v>0.2099829</v>
      </c>
      <c r="B395" s="1">
        <v>0.5120955</v>
      </c>
      <c r="C395" s="1">
        <v>0.1652005</v>
      </c>
      <c r="D395" s="1">
        <v>0.2837151</v>
      </c>
    </row>
    <row r="396" ht="15.75" customHeight="1">
      <c r="A396" s="1">
        <v>0.212958</v>
      </c>
      <c r="B396" s="1">
        <v>0.5087486</v>
      </c>
      <c r="C396" s="1">
        <v>0.1545068</v>
      </c>
      <c r="D396" s="1">
        <v>0.2797626</v>
      </c>
    </row>
    <row r="397" ht="15.75" customHeight="1">
      <c r="A397" s="1">
        <v>0.2084797</v>
      </c>
      <c r="B397" s="1">
        <v>0.5002186</v>
      </c>
      <c r="C397" s="1">
        <v>0.1572509</v>
      </c>
      <c r="D397" s="1">
        <v>0.2815989</v>
      </c>
    </row>
    <row r="398" ht="15.75" customHeight="1">
      <c r="A398" s="1">
        <v>0.2084808</v>
      </c>
      <c r="B398" s="1">
        <v>0.5067037</v>
      </c>
      <c r="C398" s="1">
        <v>0.1643385</v>
      </c>
      <c r="D398" s="1">
        <v>0.2794598</v>
      </c>
    </row>
    <row r="399" ht="15.75" customHeight="1">
      <c r="A399" s="1">
        <v>0.1970401</v>
      </c>
      <c r="B399" s="1">
        <v>0.5059603</v>
      </c>
      <c r="C399" s="1">
        <v>0.1554286</v>
      </c>
      <c r="D399" s="1">
        <v>0.2631927</v>
      </c>
    </row>
    <row r="400" ht="15.75" customHeight="1">
      <c r="A400" s="1">
        <v>0.215889</v>
      </c>
      <c r="B400" s="1">
        <v>0.5082338</v>
      </c>
      <c r="C400" s="1">
        <v>0.1599482</v>
      </c>
      <c r="D400" s="1">
        <v>0.2628629</v>
      </c>
    </row>
    <row r="401" ht="15.75" customHeight="1">
      <c r="A401" s="1">
        <v>0.2038913</v>
      </c>
      <c r="B401" s="1">
        <v>0.5057956</v>
      </c>
      <c r="C401" s="1">
        <v>0.153584</v>
      </c>
      <c r="D401" s="1">
        <v>0.2638582</v>
      </c>
    </row>
    <row r="402" ht="15.75" customHeight="1">
      <c r="A402" s="1">
        <v>0.2129644</v>
      </c>
      <c r="B402" s="1">
        <v>0.5069408</v>
      </c>
      <c r="C402" s="1">
        <v>0.1608376</v>
      </c>
      <c r="D402" s="1">
        <v>0.2605303</v>
      </c>
    </row>
    <row r="403" ht="15.75" customHeight="1">
      <c r="A403" s="1">
        <v>0.2049241</v>
      </c>
      <c r="B403" s="1">
        <v>0.5058197</v>
      </c>
      <c r="C403" s="1">
        <v>0.1694548</v>
      </c>
      <c r="D403" s="1">
        <v>0.2557799</v>
      </c>
    </row>
    <row r="404" ht="15.75" customHeight="1">
      <c r="A404" s="1">
        <v>0.2079825</v>
      </c>
      <c r="B404" s="1">
        <v>0.5063989</v>
      </c>
      <c r="C404" s="1">
        <v>0.1735955</v>
      </c>
      <c r="D404" s="1">
        <v>0.254749</v>
      </c>
    </row>
    <row r="405" ht="15.75" customHeight="1">
      <c r="A405" s="1">
        <v>0.2129676</v>
      </c>
      <c r="B405" s="1">
        <v>0.5028039</v>
      </c>
      <c r="C405" s="1">
        <v>0.1686152</v>
      </c>
      <c r="D405" s="1">
        <v>0.2615401</v>
      </c>
    </row>
    <row r="406" ht="15.75" customHeight="1">
      <c r="A406" s="1">
        <v>0.2220835</v>
      </c>
      <c r="B406" s="1">
        <v>0.5039589</v>
      </c>
      <c r="C406" s="1">
        <v>0.1686159</v>
      </c>
      <c r="D406" s="1">
        <v>0.2495106</v>
      </c>
    </row>
    <row r="407" ht="15.75" customHeight="1">
      <c r="A407" s="1">
        <v>0.2129699</v>
      </c>
      <c r="B407" s="1">
        <v>0.5024457</v>
      </c>
      <c r="C407" s="1">
        <v>0.1784306</v>
      </c>
      <c r="D407" s="1">
        <v>0.2430387</v>
      </c>
    </row>
    <row r="408" ht="15.75" customHeight="1">
      <c r="A408" s="1">
        <v>0.212971</v>
      </c>
      <c r="B408" s="1">
        <v>0.4906022</v>
      </c>
      <c r="C408" s="1">
        <v>0.1526571</v>
      </c>
      <c r="D408" s="1">
        <v>0.2404654</v>
      </c>
    </row>
    <row r="409" ht="15.75" customHeight="1">
      <c r="A409" s="1">
        <v>0.2144413</v>
      </c>
      <c r="B409" s="1">
        <v>0.499591</v>
      </c>
      <c r="C409" s="1">
        <v>0.1599537</v>
      </c>
      <c r="D409" s="1">
        <v>0.2459445</v>
      </c>
    </row>
    <row r="410" ht="15.75" customHeight="1">
      <c r="A410" s="1">
        <v>0.2007725</v>
      </c>
      <c r="B410" s="1">
        <v>0.4812006</v>
      </c>
      <c r="C410" s="1">
        <v>0.1643458</v>
      </c>
      <c r="D410" s="1">
        <v>0.2523293</v>
      </c>
    </row>
    <row r="411" ht="15.75" customHeight="1">
      <c r="A411" s="1">
        <v>0.2074841</v>
      </c>
      <c r="B411" s="1">
        <v>0.4969055</v>
      </c>
      <c r="C411" s="1">
        <v>0.1643465</v>
      </c>
      <c r="D411" s="1">
        <v>0.245226</v>
      </c>
    </row>
    <row r="412" ht="15.75" customHeight="1">
      <c r="A412" s="1">
        <v>0.2069777</v>
      </c>
      <c r="B412" s="1">
        <v>0.486468</v>
      </c>
      <c r="C412" s="1">
        <v>0.1643471</v>
      </c>
      <c r="D412" s="1">
        <v>0.2415793</v>
      </c>
    </row>
    <row r="413" ht="15.75" customHeight="1">
      <c r="A413" s="1">
        <v>0.203904</v>
      </c>
      <c r="B413" s="1">
        <v>0.4978974</v>
      </c>
      <c r="C413" s="1">
        <v>0.1702978</v>
      </c>
      <c r="D413" s="1">
        <v>0.2374892</v>
      </c>
    </row>
    <row r="414" ht="15.75" customHeight="1">
      <c r="A414" s="1">
        <v>0.2007765</v>
      </c>
      <c r="B414" s="1">
        <v>0.4858887</v>
      </c>
      <c r="C414" s="1">
        <v>0.1652121</v>
      </c>
      <c r="D414" s="1">
        <v>0.2466716</v>
      </c>
    </row>
    <row r="415" ht="15.75" customHeight="1">
      <c r="A415" s="1">
        <v>0.2023486</v>
      </c>
      <c r="B415" s="1">
        <v>0.4842911</v>
      </c>
      <c r="C415" s="1">
        <v>0.1634804</v>
      </c>
      <c r="D415" s="1">
        <v>0.2463139</v>
      </c>
    </row>
    <row r="416" ht="15.75" customHeight="1">
      <c r="A416" s="1">
        <v>0.1991933</v>
      </c>
      <c r="B416" s="1">
        <v>0.4824829</v>
      </c>
      <c r="C416" s="1">
        <v>0.1660725</v>
      </c>
      <c r="D416" s="1">
        <v>0.2348453</v>
      </c>
    </row>
    <row r="417" ht="15.75" customHeight="1">
      <c r="A417" s="1">
        <v>0.2054519</v>
      </c>
      <c r="B417" s="1">
        <v>0.4841105</v>
      </c>
      <c r="C417" s="1">
        <v>0.157263</v>
      </c>
      <c r="D417" s="1">
        <v>0.2374951</v>
      </c>
    </row>
    <row r="418" ht="15.75" customHeight="1">
      <c r="A418" s="1">
        <v>0.2085018</v>
      </c>
      <c r="B418" s="1">
        <v>0.4913041</v>
      </c>
      <c r="C418" s="1">
        <v>0.1634823</v>
      </c>
      <c r="D418" s="1">
        <v>0.2415883</v>
      </c>
    </row>
    <row r="419" ht="15.75" customHeight="1">
      <c r="A419" s="1">
        <v>0.2069848</v>
      </c>
      <c r="B419" s="1">
        <v>0.4851387</v>
      </c>
      <c r="C419" s="1">
        <v>0.1420174</v>
      </c>
      <c r="D419" s="1">
        <v>0.2448763</v>
      </c>
    </row>
    <row r="420" ht="15.75" customHeight="1">
      <c r="A420" s="1">
        <v>0.205455</v>
      </c>
      <c r="B420" s="1">
        <v>0.4755637</v>
      </c>
      <c r="C420" s="1">
        <v>0.1599603</v>
      </c>
      <c r="D420" s="1">
        <v>0.2751527</v>
      </c>
    </row>
    <row r="421" ht="15.75" customHeight="1">
      <c r="A421" s="1">
        <v>0.1882468</v>
      </c>
      <c r="B421" s="1">
        <v>0.4825354</v>
      </c>
      <c r="C421" s="1">
        <v>0.158169</v>
      </c>
      <c r="D421" s="1">
        <v>0.3031189</v>
      </c>
    </row>
    <row r="422" ht="15.75" customHeight="1">
      <c r="A422" s="1">
        <v>0.1959854</v>
      </c>
      <c r="B422" s="1">
        <v>0.4861739</v>
      </c>
      <c r="C422" s="1">
        <v>0.1535964</v>
      </c>
      <c r="D422" s="1">
        <v>0.292926</v>
      </c>
    </row>
    <row r="423" ht="15.75" customHeight="1">
      <c r="A423" s="1">
        <v>0.1927125</v>
      </c>
      <c r="B423" s="1">
        <v>0.4837701</v>
      </c>
      <c r="C423" s="1">
        <v>0.1581701</v>
      </c>
      <c r="D423" s="1">
        <v>0.2888379</v>
      </c>
    </row>
    <row r="424" ht="15.75" customHeight="1">
      <c r="A424" s="1">
        <v>0.2054587</v>
      </c>
      <c r="B424" s="1">
        <v>0.4766379</v>
      </c>
      <c r="C424" s="1">
        <v>0.1545231</v>
      </c>
      <c r="D424" s="1">
        <v>0.2748483</v>
      </c>
    </row>
    <row r="425" ht="15.75" customHeight="1">
      <c r="A425" s="1">
        <v>0.199202</v>
      </c>
      <c r="B425" s="1">
        <v>0.4827797</v>
      </c>
      <c r="C425" s="1">
        <v>0.1768465</v>
      </c>
      <c r="D425" s="1">
        <v>0.2716874</v>
      </c>
    </row>
    <row r="426" ht="15.75" customHeight="1">
      <c r="A426" s="1">
        <v>0.197067</v>
      </c>
      <c r="B426" s="1">
        <v>0.4803508</v>
      </c>
      <c r="C426" s="1">
        <v>0.1526674</v>
      </c>
      <c r="D426" s="1">
        <v>0.2662036</v>
      </c>
    </row>
    <row r="427" ht="15.75" customHeight="1">
      <c r="A427" s="1">
        <v>0.2034</v>
      </c>
      <c r="B427" s="1">
        <v>0.4799528</v>
      </c>
      <c r="C427" s="1">
        <v>0.1617358</v>
      </c>
      <c r="D427" s="1">
        <v>0.2502539</v>
      </c>
    </row>
    <row r="428" ht="15.75" customHeight="1">
      <c r="A428" s="1">
        <v>0.2105162</v>
      </c>
      <c r="B428" s="1">
        <v>0.4795543</v>
      </c>
      <c r="C428" s="1">
        <v>0.1711391</v>
      </c>
      <c r="D428" s="1">
        <v>0.2466969</v>
      </c>
    </row>
    <row r="429" ht="15.75" customHeight="1">
      <c r="A429" s="1">
        <v>0.1965318</v>
      </c>
      <c r="B429" s="1">
        <v>0.4689668</v>
      </c>
      <c r="C429" s="1">
        <v>0.169471</v>
      </c>
      <c r="D429" s="1">
        <v>0.2448954</v>
      </c>
    </row>
    <row r="430" ht="15.75" customHeight="1">
      <c r="A430" s="1">
        <v>0.1997368</v>
      </c>
      <c r="B430" s="1">
        <v>0.4735896</v>
      </c>
      <c r="C430" s="1">
        <v>0.1536011</v>
      </c>
      <c r="D430" s="1">
        <v>0.2348697</v>
      </c>
    </row>
    <row r="431" ht="15.75" customHeight="1">
      <c r="A431" s="1">
        <v>0.2054656</v>
      </c>
      <c r="B431" s="1">
        <v>0.4727655</v>
      </c>
      <c r="C431" s="1">
        <v>0.160855</v>
      </c>
      <c r="D431" s="1">
        <v>0.231024</v>
      </c>
    </row>
    <row r="432" ht="15.75" customHeight="1">
      <c r="A432" s="1">
        <v>0.1943656</v>
      </c>
      <c r="B432" s="1">
        <v>0.472984</v>
      </c>
      <c r="C432" s="1">
        <v>0.1652228</v>
      </c>
      <c r="D432" s="1">
        <v>0.2310255</v>
      </c>
    </row>
    <row r="433" ht="15.75" customHeight="1">
      <c r="A433" s="1">
        <v>0.1965356</v>
      </c>
      <c r="B433" s="1">
        <v>0.4715302</v>
      </c>
      <c r="C433" s="1">
        <v>0.1507914</v>
      </c>
      <c r="D433" s="1">
        <v>0.2352544</v>
      </c>
    </row>
    <row r="434" ht="15.75" customHeight="1">
      <c r="A434" s="1">
        <v>0.2028877</v>
      </c>
      <c r="B434" s="1">
        <v>0.4765317</v>
      </c>
      <c r="C434" s="1">
        <v>0.1634917</v>
      </c>
      <c r="D434" s="1">
        <v>0.2445402</v>
      </c>
    </row>
    <row r="435" ht="15.75" customHeight="1">
      <c r="A435" s="1">
        <v>0.20027</v>
      </c>
      <c r="B435" s="1">
        <v>0.4700795</v>
      </c>
      <c r="C435" s="1">
        <v>0.1599691</v>
      </c>
      <c r="D435" s="1">
        <v>0.2325776</v>
      </c>
    </row>
    <row r="436" ht="15.75" customHeight="1">
      <c r="A436" s="1">
        <v>0.2028896</v>
      </c>
      <c r="B436" s="1">
        <v>0.4656383</v>
      </c>
      <c r="C436" s="1">
        <v>0.1572739</v>
      </c>
      <c r="D436" s="1">
        <v>0.2438161</v>
      </c>
    </row>
    <row r="437" ht="15.75" customHeight="1">
      <c r="A437" s="1">
        <v>0.1970775</v>
      </c>
      <c r="B437" s="1">
        <v>0.4679866</v>
      </c>
      <c r="C437" s="1">
        <v>0.1526736</v>
      </c>
      <c r="D437" s="1">
        <v>0.2367753</v>
      </c>
    </row>
    <row r="438" ht="15.75" customHeight="1">
      <c r="A438" s="1">
        <v>0.2044446</v>
      </c>
      <c r="B438" s="1">
        <v>0.4596263</v>
      </c>
      <c r="C438" s="1">
        <v>0.1563658</v>
      </c>
      <c r="D438" s="1">
        <v>0.2390277</v>
      </c>
    </row>
    <row r="439" ht="15.75" customHeight="1">
      <c r="A439" s="1">
        <v>0.2018497</v>
      </c>
      <c r="B439" s="1">
        <v>0.4667316</v>
      </c>
      <c r="C439" s="1">
        <v>0.1563664</v>
      </c>
      <c r="D439" s="1">
        <v>0.2341192</v>
      </c>
    </row>
    <row r="440" ht="15.75" customHeight="1">
      <c r="A440" s="1">
        <v>0.2100291</v>
      </c>
      <c r="B440" s="1">
        <v>0.4688612</v>
      </c>
      <c r="C440" s="1">
        <v>0.1545323</v>
      </c>
      <c r="D440" s="1">
        <v>0.2397753</v>
      </c>
    </row>
    <row r="441" ht="15.75" customHeight="1">
      <c r="A441" s="1">
        <v>0.1981526</v>
      </c>
      <c r="B441" s="1">
        <v>0.4671756</v>
      </c>
      <c r="C441" s="1">
        <v>0.1536072</v>
      </c>
      <c r="D441" s="1">
        <v>0.2329713</v>
      </c>
    </row>
    <row r="442" ht="15.75" customHeight="1">
      <c r="A442" s="1">
        <v>0.1997484</v>
      </c>
      <c r="B442" s="1">
        <v>0.4661211</v>
      </c>
      <c r="C442" s="1">
        <v>0.159973</v>
      </c>
      <c r="D442" s="1">
        <v>0.230261</v>
      </c>
    </row>
    <row r="443" ht="15.75" customHeight="1">
      <c r="A443" s="1">
        <v>0.2080219</v>
      </c>
      <c r="B443" s="1">
        <v>0.4611911</v>
      </c>
      <c r="C443" s="1">
        <v>0.1608619</v>
      </c>
      <c r="D443" s="1">
        <v>0.2477933</v>
      </c>
    </row>
    <row r="444" ht="15.75" customHeight="1">
      <c r="A444" s="1">
        <v>0.2065006</v>
      </c>
      <c r="B444" s="1">
        <v>0.4497456</v>
      </c>
      <c r="C444" s="1">
        <v>0.1669434</v>
      </c>
      <c r="D444" s="1">
        <v>0.2325905</v>
      </c>
    </row>
    <row r="445" ht="15.75" customHeight="1">
      <c r="A445" s="1">
        <v>0.1899568</v>
      </c>
      <c r="B445" s="1">
        <v>0.4544293</v>
      </c>
      <c r="C445" s="1">
        <v>0.1590814</v>
      </c>
      <c r="D445" s="1">
        <v>0.2275149</v>
      </c>
    </row>
    <row r="446" ht="15.75" customHeight="1">
      <c r="A446" s="1">
        <v>0.1932841</v>
      </c>
      <c r="B446" s="1">
        <v>0.4663704</v>
      </c>
      <c r="C446" s="1">
        <v>0.1545357</v>
      </c>
      <c r="D446" s="1">
        <v>0.228306</v>
      </c>
    </row>
    <row r="447" ht="15.75" customHeight="1">
      <c r="A447" s="1">
        <v>0.2065034</v>
      </c>
      <c r="B447" s="1">
        <v>0.4603601</v>
      </c>
      <c r="C447" s="1">
        <v>0.1677952</v>
      </c>
      <c r="D447" s="1">
        <v>0.229486</v>
      </c>
    </row>
    <row r="448" ht="15.75" customHeight="1">
      <c r="A448" s="1">
        <v>0.1938343</v>
      </c>
      <c r="B448" s="1">
        <v>0.4555595</v>
      </c>
      <c r="C448" s="1">
        <v>0.1660914</v>
      </c>
      <c r="D448" s="1">
        <v>0.2251297</v>
      </c>
    </row>
    <row r="449" ht="15.75" customHeight="1">
      <c r="A449" s="1">
        <v>0.1997551</v>
      </c>
      <c r="B449" s="1">
        <v>0.4579821</v>
      </c>
      <c r="C449" s="1">
        <v>0.1643691</v>
      </c>
      <c r="D449" s="1">
        <v>0.2452864</v>
      </c>
    </row>
    <row r="450" ht="15.75" customHeight="1">
      <c r="A450" s="1">
        <v>0.1981612</v>
      </c>
      <c r="B450" s="1">
        <v>0.4482242</v>
      </c>
      <c r="C450" s="1">
        <v>0.1784575</v>
      </c>
      <c r="D450" s="1">
        <v>0.2190247</v>
      </c>
    </row>
    <row r="451" ht="15.75" customHeight="1">
      <c r="A451" s="1">
        <v>0.1894015</v>
      </c>
      <c r="B451" s="1">
        <v>0.4547033</v>
      </c>
      <c r="C451" s="1">
        <v>0.1784582</v>
      </c>
      <c r="D451" s="1">
        <v>0.2310519</v>
      </c>
    </row>
    <row r="452" ht="15.75" customHeight="1">
      <c r="A452" s="1">
        <v>0.1938379</v>
      </c>
      <c r="B452" s="1">
        <v>0.453162</v>
      </c>
      <c r="C452" s="1">
        <v>0.1563741</v>
      </c>
      <c r="D452" s="1">
        <v>0.2206753</v>
      </c>
    </row>
    <row r="453" ht="15.75" customHeight="1">
      <c r="A453" s="1">
        <v>0.2105409</v>
      </c>
      <c r="B453" s="1">
        <v>0.4591082</v>
      </c>
      <c r="C453" s="1">
        <v>0.1694855</v>
      </c>
      <c r="D453" s="1">
        <v>0.2314426</v>
      </c>
    </row>
    <row r="454" ht="15.75" customHeight="1">
      <c r="A454" s="1">
        <v>0.2085373</v>
      </c>
      <c r="B454" s="1">
        <v>0.4462232</v>
      </c>
      <c r="C454" s="1">
        <v>0.1877249</v>
      </c>
      <c r="D454" s="1">
        <v>0.2306669</v>
      </c>
    </row>
    <row r="455" ht="15.75" customHeight="1">
      <c r="A455" s="1">
        <v>0.198166</v>
      </c>
      <c r="B455" s="1">
        <v>0.4534098</v>
      </c>
      <c r="C455" s="1">
        <v>0.174443</v>
      </c>
      <c r="D455" s="1">
        <v>0.2383039</v>
      </c>
    </row>
    <row r="456" ht="15.75" customHeight="1">
      <c r="A456" s="1">
        <v>0.1916382</v>
      </c>
      <c r="B456" s="1">
        <v>0.4602221</v>
      </c>
      <c r="C456" s="1">
        <v>0.1846946</v>
      </c>
      <c r="D456" s="1">
        <v>0.2206806</v>
      </c>
    </row>
    <row r="457" ht="15.75" customHeight="1">
      <c r="A457" s="1">
        <v>0.201867</v>
      </c>
      <c r="B457" s="1">
        <v>0.4534273</v>
      </c>
      <c r="C457" s="1">
        <v>0.1760635</v>
      </c>
      <c r="D457" s="1">
        <v>0.2243384</v>
      </c>
    </row>
    <row r="458" ht="15.75" customHeight="1">
      <c r="A458" s="1">
        <v>0.2125289</v>
      </c>
      <c r="B458" s="1">
        <v>0.4473897</v>
      </c>
      <c r="C458" s="1">
        <v>0.1800434</v>
      </c>
      <c r="D458" s="1">
        <v>0.238308</v>
      </c>
    </row>
    <row r="459" ht="15.75" customHeight="1">
      <c r="A459" s="1">
        <v>0.1819459</v>
      </c>
      <c r="B459" s="1">
        <v>0.4455841</v>
      </c>
      <c r="C459" s="1">
        <v>0.1703265</v>
      </c>
      <c r="D459" s="1">
        <v>0.2177906</v>
      </c>
    </row>
    <row r="460" ht="15.75" customHeight="1">
      <c r="A460" s="1">
        <v>0.1954799</v>
      </c>
      <c r="B460" s="1">
        <v>0.4474063</v>
      </c>
      <c r="C460" s="1">
        <v>0.1711595</v>
      </c>
      <c r="D460" s="1">
        <v>0.2326119</v>
      </c>
    </row>
    <row r="461" ht="15.75" customHeight="1">
      <c r="A461" s="1">
        <v>0.2002949</v>
      </c>
      <c r="B461" s="1">
        <v>0.4417108</v>
      </c>
      <c r="C461" s="1">
        <v>0.1800455</v>
      </c>
      <c r="D461" s="1">
        <v>0.2271398</v>
      </c>
    </row>
    <row r="462" ht="15.75" customHeight="1">
      <c r="A462" s="1">
        <v>0.1938473</v>
      </c>
      <c r="B462" s="1">
        <v>0.4496756</v>
      </c>
      <c r="C462" s="1">
        <v>0.1914466</v>
      </c>
      <c r="D462" s="1">
        <v>0.2259477</v>
      </c>
    </row>
    <row r="463" ht="15.75" customHeight="1">
      <c r="A463" s="1">
        <v>0.1910893</v>
      </c>
      <c r="B463" s="1">
        <v>0.4460715</v>
      </c>
      <c r="C463" s="1">
        <v>0.1800472</v>
      </c>
      <c r="D463" s="1">
        <v>0.2243462</v>
      </c>
    </row>
    <row r="464" ht="15.75" customHeight="1">
      <c r="A464" s="1">
        <v>0.2008245</v>
      </c>
      <c r="B464" s="1">
        <v>0.455256</v>
      </c>
      <c r="C464" s="1">
        <v>0.1711625</v>
      </c>
      <c r="D464" s="1">
        <v>0.2302904</v>
      </c>
    </row>
    <row r="465" ht="15.75" customHeight="1">
      <c r="A465" s="1">
        <v>0.2159555</v>
      </c>
      <c r="B465" s="1">
        <v>0.4396647</v>
      </c>
      <c r="C465" s="1">
        <v>0.1719912</v>
      </c>
      <c r="D465" s="1">
        <v>0.2330036</v>
      </c>
    </row>
    <row r="466" ht="15.75" customHeight="1">
      <c r="A466" s="1">
        <v>0.2326249</v>
      </c>
      <c r="B466" s="1">
        <v>0.4415214</v>
      </c>
      <c r="C466" s="1">
        <v>0.1590952</v>
      </c>
      <c r="D466" s="1">
        <v>0.2211032</v>
      </c>
    </row>
    <row r="467" ht="15.75" customHeight="1">
      <c r="A467" s="1">
        <v>0.2450849</v>
      </c>
      <c r="B467" s="1">
        <v>0.4506139</v>
      </c>
      <c r="C467" s="1">
        <v>0.1719925</v>
      </c>
      <c r="D467" s="1">
        <v>0.2279391</v>
      </c>
    </row>
    <row r="468" ht="15.75" customHeight="1">
      <c r="A468" s="1">
        <v>0.2421499</v>
      </c>
      <c r="B468" s="1">
        <v>0.4375956</v>
      </c>
      <c r="C468" s="1">
        <v>0.1776746</v>
      </c>
      <c r="D468" s="1">
        <v>0.2287287</v>
      </c>
    </row>
    <row r="469" ht="15.75" customHeight="1">
      <c r="A469" s="1">
        <v>0.2216811</v>
      </c>
      <c r="B469" s="1">
        <v>0.4458936</v>
      </c>
      <c r="C469" s="1">
        <v>0.1728177</v>
      </c>
      <c r="D469" s="1">
        <v>0.2173861</v>
      </c>
    </row>
    <row r="470" ht="15.75" customHeight="1">
      <c r="A470" s="1">
        <v>0.2244786</v>
      </c>
      <c r="B470" s="1">
        <v>0.4424742</v>
      </c>
      <c r="C470" s="1">
        <v>0.1703342</v>
      </c>
      <c r="D470" s="1">
        <v>0.2302982</v>
      </c>
    </row>
    <row r="471" ht="15.75" customHeight="1">
      <c r="A471" s="1">
        <v>0.2125434</v>
      </c>
      <c r="B471" s="1">
        <v>0.4424822</v>
      </c>
      <c r="C471" s="1">
        <v>0.1792645</v>
      </c>
      <c r="D471" s="1">
        <v>0.2231454</v>
      </c>
    </row>
    <row r="472" ht="15.75" customHeight="1">
      <c r="A472" s="1">
        <v>0.2330759</v>
      </c>
      <c r="B472" s="1">
        <v>0.4341068</v>
      </c>
      <c r="C472" s="1">
        <v>0.1694988</v>
      </c>
      <c r="D472" s="1">
        <v>0.2239548</v>
      </c>
    </row>
    <row r="473" ht="15.75" customHeight="1">
      <c r="A473" s="1">
        <v>0.2417336</v>
      </c>
      <c r="B473" s="1">
        <v>0.4345861</v>
      </c>
      <c r="C473" s="1">
        <v>0.1784739</v>
      </c>
      <c r="D473" s="1">
        <v>0.234165</v>
      </c>
    </row>
    <row r="474" ht="15.75" customHeight="1">
      <c r="A474" s="1">
        <v>0.243422</v>
      </c>
      <c r="B474" s="1">
        <v>0.4404308</v>
      </c>
      <c r="C474" s="1">
        <v>0.1591005</v>
      </c>
      <c r="D474" s="1">
        <v>0.2295215</v>
      </c>
    </row>
    <row r="475" ht="15.75" customHeight="1">
      <c r="A475" s="1">
        <v>0.2267846</v>
      </c>
      <c r="B475" s="1">
        <v>0.4334208</v>
      </c>
      <c r="C475" s="1">
        <v>0.1599945</v>
      </c>
      <c r="D475" s="1">
        <v>0.2182269</v>
      </c>
    </row>
    <row r="476" ht="15.75" customHeight="1">
      <c r="A476" s="1">
        <v>0.2120561</v>
      </c>
      <c r="B476" s="1">
        <v>0.4317677</v>
      </c>
      <c r="C476" s="1">
        <v>0.1678149</v>
      </c>
      <c r="D476" s="1">
        <v>0.2291319</v>
      </c>
    </row>
    <row r="477" ht="15.75" customHeight="1">
      <c r="A477" s="1">
        <v>0.2120571</v>
      </c>
      <c r="B477" s="1">
        <v>0.4348523</v>
      </c>
      <c r="C477" s="1">
        <v>0.1617674</v>
      </c>
      <c r="D477" s="1">
        <v>0.2279521</v>
      </c>
    </row>
    <row r="478" ht="15.75" customHeight="1">
      <c r="A478" s="1">
        <v>0.2039703</v>
      </c>
      <c r="B478" s="1">
        <v>0.4315448</v>
      </c>
      <c r="C478" s="1">
        <v>0.161768</v>
      </c>
      <c r="D478" s="1">
        <v>0.2127462</v>
      </c>
    </row>
    <row r="479" ht="15.75" customHeight="1">
      <c r="A479" s="1">
        <v>0.2029344</v>
      </c>
      <c r="B479" s="1">
        <v>0.429402</v>
      </c>
      <c r="C479" s="1">
        <v>0.1643891</v>
      </c>
      <c r="D479" s="1">
        <v>0.2345549</v>
      </c>
    </row>
    <row r="480" ht="15.75" customHeight="1">
      <c r="A480" s="1">
        <v>0.1992578</v>
      </c>
      <c r="B480" s="1">
        <v>0.4306057</v>
      </c>
      <c r="C480" s="1">
        <v>0.159104</v>
      </c>
      <c r="D480" s="1">
        <v>0.2243679</v>
      </c>
    </row>
    <row r="481" ht="15.75" customHeight="1">
      <c r="A481" s="1">
        <v>0.2044895</v>
      </c>
      <c r="B481" s="1">
        <v>0.4327552</v>
      </c>
      <c r="C481" s="1">
        <v>0.1643903</v>
      </c>
      <c r="D481" s="1">
        <v>0.2207123</v>
      </c>
    </row>
    <row r="482" ht="15.75" customHeight="1">
      <c r="A482" s="1">
        <v>0.2008452</v>
      </c>
      <c r="B482" s="1">
        <v>0.4386358</v>
      </c>
      <c r="C482" s="1">
        <v>0.1479559</v>
      </c>
      <c r="D482" s="1">
        <v>0.2223475</v>
      </c>
    </row>
    <row r="483" ht="15.75" customHeight="1">
      <c r="A483" s="1">
        <v>0.198729</v>
      </c>
      <c r="B483" s="1">
        <v>0.429911</v>
      </c>
      <c r="C483" s="1">
        <v>0.1430547</v>
      </c>
      <c r="D483" s="1">
        <v>0.2231605</v>
      </c>
    </row>
    <row r="484" ht="15.75" customHeight="1">
      <c r="A484" s="1">
        <v>0.1916674</v>
      </c>
      <c r="B484" s="1">
        <v>0.4353758</v>
      </c>
      <c r="C484" s="1">
        <v>0.1545596</v>
      </c>
      <c r="D484" s="1">
        <v>0.218238</v>
      </c>
    </row>
    <row r="485" ht="15.75" customHeight="1">
      <c r="A485" s="1">
        <v>0.1949635</v>
      </c>
      <c r="B485" s="1">
        <v>0.4304045</v>
      </c>
      <c r="C485" s="1">
        <v>0.1508226</v>
      </c>
      <c r="D485" s="1">
        <v>0.2131823</v>
      </c>
    </row>
    <row r="486" ht="15.75" customHeight="1">
      <c r="A486" s="1">
        <v>0.1992634</v>
      </c>
      <c r="B486" s="1">
        <v>0.435391</v>
      </c>
      <c r="C486" s="1">
        <v>0.1390131</v>
      </c>
      <c r="D486" s="1">
        <v>0.2169889</v>
      </c>
    </row>
    <row r="487" ht="15.75" customHeight="1">
      <c r="A487" s="1">
        <v>0.1927754</v>
      </c>
      <c r="B487" s="1">
        <v>0.4280196</v>
      </c>
      <c r="C487" s="1">
        <v>0.1498746</v>
      </c>
      <c r="D487" s="1">
        <v>0.2190711</v>
      </c>
    </row>
    <row r="488" ht="15.75" customHeight="1">
      <c r="A488" s="1">
        <v>0.191671</v>
      </c>
      <c r="B488" s="1">
        <v>0.4275447</v>
      </c>
      <c r="C488" s="1">
        <v>0.1508241</v>
      </c>
      <c r="D488" s="1">
        <v>0.2198983</v>
      </c>
    </row>
    <row r="489" ht="15.75" customHeight="1">
      <c r="A489" s="1">
        <v>0.1955103</v>
      </c>
      <c r="B489" s="1">
        <v>0.4214583</v>
      </c>
      <c r="C489" s="1">
        <v>0.1536364</v>
      </c>
      <c r="D489" s="1">
        <v>0.2263805</v>
      </c>
    </row>
    <row r="490" ht="15.75" customHeight="1">
      <c r="A490" s="1">
        <v>0.1982021</v>
      </c>
      <c r="B490" s="1">
        <v>0.4246493</v>
      </c>
      <c r="C490" s="1">
        <v>0.1600029</v>
      </c>
      <c r="D490" s="1">
        <v>0.2247822</v>
      </c>
    </row>
    <row r="491" ht="15.75" customHeight="1">
      <c r="A491" s="1">
        <v>0.199268</v>
      </c>
      <c r="B491" s="1">
        <v>0.4165069</v>
      </c>
      <c r="C491" s="1">
        <v>0.1563981</v>
      </c>
      <c r="D491" s="1">
        <v>0.219902</v>
      </c>
    </row>
    <row r="492" ht="15.75" customHeight="1">
      <c r="A492" s="1">
        <v>0.202426</v>
      </c>
      <c r="B492" s="1">
        <v>0.4306941</v>
      </c>
      <c r="C492" s="1">
        <v>0.1626541</v>
      </c>
      <c r="D492" s="1">
        <v>0.2239797</v>
      </c>
    </row>
    <row r="493" ht="15.75" customHeight="1">
      <c r="A493" s="1">
        <v>0.2019046</v>
      </c>
      <c r="B493" s="1">
        <v>0.4290248</v>
      </c>
      <c r="C493" s="1">
        <v>0.1626547</v>
      </c>
      <c r="D493" s="1">
        <v>0.2169974</v>
      </c>
    </row>
    <row r="494" ht="15.75" customHeight="1">
      <c r="A494" s="1">
        <v>0.1949718</v>
      </c>
      <c r="B494" s="1">
        <v>0.4295121</v>
      </c>
      <c r="C494" s="1">
        <v>0.1635288</v>
      </c>
      <c r="D494" s="1">
        <v>0.2144702</v>
      </c>
    </row>
    <row r="495" ht="15.75" customHeight="1">
      <c r="A495" s="1">
        <v>0.1938811</v>
      </c>
      <c r="B495" s="1">
        <v>0.4202672</v>
      </c>
      <c r="C495" s="1">
        <v>0.1430609</v>
      </c>
      <c r="D495" s="1">
        <v>0.2247882</v>
      </c>
    </row>
    <row r="496" ht="15.75" customHeight="1">
      <c r="A496" s="1">
        <v>0.2045038</v>
      </c>
      <c r="B496" s="1">
        <v>0.4239602</v>
      </c>
      <c r="C496" s="1">
        <v>0.1545661</v>
      </c>
      <c r="D496" s="1">
        <v>0.2211403</v>
      </c>
    </row>
    <row r="497" ht="15.75" customHeight="1">
      <c r="A497" s="1">
        <v>0.1854688</v>
      </c>
      <c r="B497" s="1">
        <v>0.4229887</v>
      </c>
      <c r="C497" s="1">
        <v>0.1591133</v>
      </c>
      <c r="D497" s="1">
        <v>0.2255922</v>
      </c>
    </row>
    <row r="498" ht="15.75" customHeight="1">
      <c r="A498" s="1">
        <v>0.1866157</v>
      </c>
      <c r="B498" s="1">
        <v>0.4197931</v>
      </c>
      <c r="C498" s="1">
        <v>0.1669775</v>
      </c>
      <c r="D498" s="1">
        <v>0.2275828</v>
      </c>
    </row>
    <row r="499" ht="15.75" customHeight="1">
      <c r="A499" s="1">
        <v>0.1922345</v>
      </c>
      <c r="B499" s="1">
        <v>0.4122759</v>
      </c>
      <c r="C499" s="1">
        <v>0.1489261</v>
      </c>
      <c r="D499" s="1">
        <v>0.209313</v>
      </c>
    </row>
    <row r="500" ht="15.75" customHeight="1">
      <c r="A500" s="1">
        <v>0.1949771</v>
      </c>
      <c r="B500" s="1">
        <v>0.4099873</v>
      </c>
      <c r="C500" s="1">
        <v>0.1678287</v>
      </c>
      <c r="D500" s="1">
        <v>0.2295541</v>
      </c>
    </row>
    <row r="501" ht="15.75" customHeight="1">
      <c r="A501" s="1">
        <v>0.1813982</v>
      </c>
      <c r="B501" s="1">
        <v>0.4092248</v>
      </c>
      <c r="C501" s="1">
        <v>0.1469985</v>
      </c>
      <c r="D501" s="1">
        <v>0.2186737</v>
      </c>
    </row>
    <row r="502" ht="15.75" customHeight="1">
      <c r="A502" s="1">
        <v>0.1938873</v>
      </c>
      <c r="B502" s="1">
        <v>0.4259489</v>
      </c>
      <c r="C502" s="1">
        <v>0.1626599</v>
      </c>
      <c r="D502" s="1">
        <v>0.2255985</v>
      </c>
    </row>
    <row r="503" ht="15.75" customHeight="1">
      <c r="A503" s="1">
        <v>0.1854738</v>
      </c>
      <c r="B503" s="1">
        <v>0.4048419</v>
      </c>
      <c r="C503" s="1">
        <v>0.1517755</v>
      </c>
      <c r="D503" s="1">
        <v>0.2203283</v>
      </c>
    </row>
    <row r="504" ht="15.75" customHeight="1">
      <c r="A504" s="1">
        <v>0.1949805</v>
      </c>
      <c r="B504" s="1">
        <v>0.4170961</v>
      </c>
      <c r="C504" s="1">
        <v>0.1536447</v>
      </c>
      <c r="D504" s="1">
        <v>0.2119187</v>
      </c>
    </row>
    <row r="505" ht="15.75" customHeight="1">
      <c r="A505" s="1">
        <v>0.1900145</v>
      </c>
      <c r="B505" s="1">
        <v>0.4089942</v>
      </c>
      <c r="C505" s="1">
        <v>0.1400444</v>
      </c>
      <c r="D505" s="1">
        <v>0.2207413</v>
      </c>
    </row>
    <row r="506" ht="15.75" customHeight="1">
      <c r="A506" s="1">
        <v>0.1819904</v>
      </c>
      <c r="B506" s="1">
        <v>0.4097703</v>
      </c>
      <c r="C506" s="1">
        <v>0.162662</v>
      </c>
      <c r="D506" s="1">
        <v>0.2114902</v>
      </c>
    </row>
    <row r="507" ht="15.75" customHeight="1">
      <c r="A507" s="1">
        <v>0.1802207</v>
      </c>
      <c r="B507" s="1">
        <v>0.422074</v>
      </c>
      <c r="C507" s="1">
        <v>0.1410596</v>
      </c>
      <c r="D507" s="1">
        <v>0.2178493</v>
      </c>
    </row>
    <row r="508" ht="15.75" customHeight="1">
      <c r="A508" s="1">
        <v>0.194439</v>
      </c>
      <c r="B508" s="1">
        <v>0.415619</v>
      </c>
      <c r="C508" s="1">
        <v>0.1498859</v>
      </c>
      <c r="D508" s="1">
        <v>0.2330583</v>
      </c>
    </row>
    <row r="509" ht="15.75" customHeight="1">
      <c r="A509" s="1">
        <v>0.1916893</v>
      </c>
      <c r="B509" s="1">
        <v>0.406699</v>
      </c>
      <c r="C509" s="1">
        <v>0.1498864</v>
      </c>
      <c r="D509" s="1">
        <v>0.2275963</v>
      </c>
    </row>
    <row r="510" ht="15.75" customHeight="1">
      <c r="A510" s="1">
        <v>0.1784335</v>
      </c>
      <c r="B510" s="1">
        <v>0.4136154</v>
      </c>
      <c r="C510" s="1">
        <v>0.1498869</v>
      </c>
      <c r="D510" s="1">
        <v>0.2315157</v>
      </c>
    </row>
    <row r="511" ht="15.75" customHeight="1">
      <c r="A511" s="1">
        <v>0.1911356</v>
      </c>
      <c r="B511" s="1">
        <v>0.405414</v>
      </c>
      <c r="C511" s="1">
        <v>0.1527168</v>
      </c>
      <c r="D511" s="1">
        <v>0.2191003</v>
      </c>
    </row>
    <row r="512" ht="15.75" customHeight="1">
      <c r="A512" s="1">
        <v>0.1922455</v>
      </c>
      <c r="B512" s="1">
        <v>0.4123608</v>
      </c>
      <c r="C512" s="1">
        <v>0.1527174</v>
      </c>
      <c r="D512" s="1">
        <v>0.2157603</v>
      </c>
    </row>
    <row r="513" ht="15.75" customHeight="1">
      <c r="A513" s="1">
        <v>0.1987558</v>
      </c>
      <c r="B513" s="1">
        <v>0.4085316</v>
      </c>
      <c r="C513" s="1">
        <v>0.1517806</v>
      </c>
      <c r="D513" s="1">
        <v>0.2161824</v>
      </c>
    </row>
    <row r="514" ht="15.75" customHeight="1">
      <c r="A514" s="1">
        <v>0.1916936</v>
      </c>
      <c r="B514" s="1">
        <v>0.4007126</v>
      </c>
      <c r="C514" s="1">
        <v>0.1626664</v>
      </c>
      <c r="D514" s="1">
        <v>0.2231983</v>
      </c>
    </row>
    <row r="515" ht="15.75" customHeight="1">
      <c r="A515" s="1">
        <v>0.1938984</v>
      </c>
      <c r="B515" s="1">
        <v>0.4161663</v>
      </c>
      <c r="C515" s="1">
        <v>0.1686826</v>
      </c>
      <c r="D515" s="1">
        <v>0.2149191</v>
      </c>
    </row>
    <row r="516" ht="15.75" customHeight="1">
      <c r="A516" s="1">
        <v>0.193351</v>
      </c>
      <c r="B516" s="1">
        <v>0.4126403</v>
      </c>
      <c r="C516" s="1">
        <v>0.1369636</v>
      </c>
      <c r="D516" s="1">
        <v>0.2478916</v>
      </c>
    </row>
    <row r="517" ht="15.75" customHeight="1">
      <c r="A517" s="1">
        <v>0.1976912</v>
      </c>
      <c r="B517" s="1">
        <v>0.4059718</v>
      </c>
      <c r="C517" s="1">
        <v>0.1410646</v>
      </c>
      <c r="D517" s="1">
        <v>0.2326849</v>
      </c>
    </row>
    <row r="518" ht="15.75" customHeight="1">
      <c r="A518" s="1">
        <v>0.1894647</v>
      </c>
      <c r="B518" s="1">
        <v>0.4036316</v>
      </c>
      <c r="C518" s="1">
        <v>0.1479747</v>
      </c>
      <c r="D518" s="1">
        <v>0.2260181</v>
      </c>
    </row>
    <row r="519" ht="15.75" customHeight="1">
      <c r="A519" s="1">
        <v>0.1955368</v>
      </c>
      <c r="B519" s="1">
        <v>0.4083121</v>
      </c>
      <c r="C519" s="1">
        <v>0.1600188</v>
      </c>
      <c r="D519" s="1">
        <v>0.2424654</v>
      </c>
    </row>
    <row r="520" ht="15.75" customHeight="1">
      <c r="A520" s="1">
        <v>0.1790406</v>
      </c>
      <c r="B520" s="1">
        <v>0.4161986</v>
      </c>
      <c r="C520" s="1">
        <v>0.1479758</v>
      </c>
      <c r="D520" s="1">
        <v>0.2311406</v>
      </c>
    </row>
    <row r="521" ht="15.75" customHeight="1">
      <c r="A521" s="1">
        <v>0.1772387</v>
      </c>
      <c r="B521" s="1">
        <v>0.4093538</v>
      </c>
      <c r="C521" s="1">
        <v>0.1536536</v>
      </c>
      <c r="D521" s="1">
        <v>0.2349903</v>
      </c>
    </row>
    <row r="522" ht="15.75" customHeight="1">
      <c r="A522" s="1">
        <v>0.1808253</v>
      </c>
      <c r="B522" s="1">
        <v>0.4108965</v>
      </c>
      <c r="C522" s="1">
        <v>0.1380026</v>
      </c>
      <c r="D522" s="1">
        <v>0.2272171</v>
      </c>
    </row>
    <row r="523" ht="15.75" customHeight="1">
      <c r="A523" s="1">
        <v>0.1960816</v>
      </c>
      <c r="B523" s="1">
        <v>0.4049692</v>
      </c>
      <c r="C523" s="1">
        <v>0.1555006</v>
      </c>
      <c r="D523" s="1">
        <v>0.2342294</v>
      </c>
    </row>
    <row r="524" ht="15.75" customHeight="1">
      <c r="A524" s="1">
        <v>0.2003558</v>
      </c>
      <c r="B524" s="1">
        <v>0.4088589</v>
      </c>
      <c r="C524" s="1">
        <v>0.1380036</v>
      </c>
      <c r="D524" s="1">
        <v>0.2326945</v>
      </c>
    </row>
    <row r="525" ht="15.75" customHeight="1">
      <c r="A525" s="1">
        <v>0.1872086</v>
      </c>
      <c r="B525" s="1">
        <v>0.4021006</v>
      </c>
      <c r="C525" s="1">
        <v>0.1644145</v>
      </c>
      <c r="D525" s="1">
        <v>0.2326959</v>
      </c>
    </row>
    <row r="526" ht="15.75" customHeight="1">
      <c r="A526" s="1">
        <v>0.1883442</v>
      </c>
      <c r="B526" s="1">
        <v>0.4047271</v>
      </c>
      <c r="C526" s="1">
        <v>0.1380046</v>
      </c>
      <c r="D526" s="1">
        <v>0.2187052</v>
      </c>
    </row>
    <row r="527" ht="15.75" customHeight="1">
      <c r="A527" s="1">
        <v>0.1955436</v>
      </c>
      <c r="B527" s="1">
        <v>0.4091347</v>
      </c>
      <c r="C527" s="1">
        <v>0.1410695</v>
      </c>
      <c r="D527" s="1">
        <v>0.2264288</v>
      </c>
    </row>
    <row r="528" ht="15.75" customHeight="1">
      <c r="A528" s="1">
        <v>0.1790471</v>
      </c>
      <c r="B528" s="1">
        <v>0.408884</v>
      </c>
      <c r="C528" s="1">
        <v>0.1400557</v>
      </c>
      <c r="D528" s="1">
        <v>0.226828</v>
      </c>
    </row>
    <row r="529" ht="15.75" customHeight="1">
      <c r="A529" s="1">
        <v>0.2008872</v>
      </c>
      <c r="B529" s="1">
        <v>0.401862</v>
      </c>
      <c r="C529" s="1">
        <v>0.1489414</v>
      </c>
      <c r="D529" s="1">
        <v>0.2140885</v>
      </c>
    </row>
    <row r="530" ht="15.75" customHeight="1">
      <c r="A530" s="1">
        <v>0.1889122</v>
      </c>
      <c r="B530" s="1">
        <v>0.4150057</v>
      </c>
      <c r="C530" s="1">
        <v>0.1545839</v>
      </c>
      <c r="D530" s="1">
        <v>0.2248327</v>
      </c>
    </row>
    <row r="531" ht="15.75" customHeight="1">
      <c r="A531" s="1">
        <v>0.2019383</v>
      </c>
      <c r="B531" s="1">
        <v>0.4297608</v>
      </c>
      <c r="C531" s="1">
        <v>0.1527271</v>
      </c>
      <c r="D531" s="1">
        <v>0.2132383</v>
      </c>
    </row>
    <row r="532" ht="15.75" customHeight="1">
      <c r="A532" s="1">
        <v>0.1998345</v>
      </c>
      <c r="B532" s="1">
        <v>0.4227296</v>
      </c>
      <c r="C532" s="1">
        <v>0.1626759</v>
      </c>
      <c r="D532" s="1">
        <v>0.224433</v>
      </c>
    </row>
    <row r="533" ht="15.75" customHeight="1">
      <c r="A533" s="1">
        <v>0.2081102</v>
      </c>
      <c r="B533" s="1">
        <v>0.4205185</v>
      </c>
      <c r="C533" s="1">
        <v>0.1536597</v>
      </c>
      <c r="D533" s="1">
        <v>0.2207767</v>
      </c>
    </row>
    <row r="534" ht="15.75" customHeight="1">
      <c r="A534" s="1">
        <v>0.2035038</v>
      </c>
      <c r="B534" s="1">
        <v>0.4039953</v>
      </c>
      <c r="C534" s="1">
        <v>0.1390372</v>
      </c>
      <c r="D534" s="1">
        <v>0.2136686</v>
      </c>
    </row>
    <row r="535" ht="15.75" customHeight="1">
      <c r="A535" s="1">
        <v>0.1860751</v>
      </c>
      <c r="B535" s="1">
        <v>0.4162967</v>
      </c>
      <c r="C535" s="1">
        <v>0.1410734</v>
      </c>
      <c r="D535" s="1">
        <v>0.215367</v>
      </c>
    </row>
    <row r="536" ht="15.75" customHeight="1">
      <c r="A536" s="1">
        <v>0.1877866</v>
      </c>
      <c r="B536" s="1">
        <v>0.4008517</v>
      </c>
      <c r="C536" s="1">
        <v>0.1499001</v>
      </c>
      <c r="D536" s="1">
        <v>0.2170502</v>
      </c>
    </row>
    <row r="537" ht="15.75" customHeight="1">
      <c r="A537" s="1">
        <v>0.1820165</v>
      </c>
      <c r="B537" s="1">
        <v>0.4011221</v>
      </c>
      <c r="C537" s="1">
        <v>0.1499006</v>
      </c>
      <c r="D537" s="1">
        <v>0.2220085</v>
      </c>
    </row>
    <row r="538" ht="15.75" customHeight="1">
      <c r="A538" s="1">
        <v>0.1993099</v>
      </c>
      <c r="B538" s="1">
        <v>0.3853777</v>
      </c>
      <c r="C538" s="1">
        <v>0.1479847</v>
      </c>
      <c r="D538" s="1">
        <v>0.2187195</v>
      </c>
    </row>
    <row r="539" ht="15.75" customHeight="1">
      <c r="A539" s="1">
        <v>0.2035083</v>
      </c>
      <c r="B539" s="1">
        <v>0.4006046</v>
      </c>
      <c r="C539" s="1">
        <v>0.140061</v>
      </c>
      <c r="D539" s="1">
        <v>0.2195487</v>
      </c>
    </row>
    <row r="540" ht="15.75" customHeight="1">
      <c r="A540" s="1">
        <v>0.2040271</v>
      </c>
      <c r="B540" s="1">
        <v>0.4008752</v>
      </c>
      <c r="C540" s="1">
        <v>0.13904</v>
      </c>
      <c r="D540" s="1">
        <v>0.2228258</v>
      </c>
    </row>
    <row r="541" ht="15.75" customHeight="1">
      <c r="A541" s="1">
        <v>0.191162</v>
      </c>
      <c r="B541" s="1">
        <v>0.3911988</v>
      </c>
      <c r="C541" s="1">
        <v>0.1527321</v>
      </c>
      <c r="D541" s="1">
        <v>0.2211961</v>
      </c>
    </row>
    <row r="542" ht="15.75" customHeight="1">
      <c r="A542" s="1">
        <v>0.1917183</v>
      </c>
      <c r="B542" s="1">
        <v>0.4037817</v>
      </c>
      <c r="C542" s="1">
        <v>0.1499031</v>
      </c>
      <c r="D542" s="1">
        <v>0.2292154</v>
      </c>
    </row>
    <row r="543" ht="15.75" customHeight="1">
      <c r="A543" s="1">
        <v>0.1883592</v>
      </c>
      <c r="B543" s="1">
        <v>0.4069132</v>
      </c>
      <c r="C543" s="1">
        <v>0.1430849</v>
      </c>
      <c r="D543" s="1">
        <v>0.2315582</v>
      </c>
    </row>
    <row r="544" ht="15.75" customHeight="1">
      <c r="A544" s="1">
        <v>0.1933757</v>
      </c>
      <c r="B544" s="1">
        <v>0.3928533</v>
      </c>
      <c r="C544" s="1">
        <v>0.1470201</v>
      </c>
      <c r="D544" s="1">
        <v>0.2199675</v>
      </c>
    </row>
    <row r="545" ht="15.75" customHeight="1">
      <c r="A545" s="1">
        <v>0.1922745</v>
      </c>
      <c r="B545" s="1">
        <v>0.3990476</v>
      </c>
      <c r="C545" s="1">
        <v>0.1591387</v>
      </c>
      <c r="D545" s="1">
        <v>0.2357819</v>
      </c>
    </row>
    <row r="546" ht="15.75" customHeight="1">
      <c r="A546" s="1">
        <v>0.1982521</v>
      </c>
      <c r="B546" s="1">
        <v>0.3803508</v>
      </c>
      <c r="C546" s="1">
        <v>0.1460472</v>
      </c>
      <c r="D546" s="1">
        <v>0.2521752</v>
      </c>
    </row>
    <row r="547" ht="15.75" customHeight="1">
      <c r="A547" s="1">
        <v>0.1906099</v>
      </c>
      <c r="B547" s="1">
        <v>0.4003869</v>
      </c>
      <c r="C547" s="1">
        <v>0.1470216</v>
      </c>
      <c r="D547" s="1">
        <v>0.2525265</v>
      </c>
    </row>
    <row r="548" ht="15.75" customHeight="1">
      <c r="A548" s="1">
        <v>0.1922772</v>
      </c>
      <c r="B548" s="1">
        <v>0.3990648</v>
      </c>
      <c r="C548" s="1">
        <v>0.1460482</v>
      </c>
      <c r="D548" s="1">
        <v>0.2583832</v>
      </c>
    </row>
    <row r="549" ht="15.75" customHeight="1">
      <c r="A549" s="1">
        <v>0.1872296</v>
      </c>
      <c r="B549" s="1">
        <v>0.3901484</v>
      </c>
      <c r="C549" s="1">
        <v>0.1440814</v>
      </c>
      <c r="D549" s="1">
        <v>0.2610845</v>
      </c>
    </row>
    <row r="550" ht="15.75" customHeight="1">
      <c r="A550" s="1">
        <v>0.1849378</v>
      </c>
      <c r="B550" s="1">
        <v>0.4095341</v>
      </c>
      <c r="C550" s="1">
        <v>0.1545941</v>
      </c>
      <c r="D550" s="1">
        <v>0.2546172</v>
      </c>
    </row>
    <row r="551" ht="15.75" customHeight="1">
      <c r="A551" s="1">
        <v>0.1928315</v>
      </c>
      <c r="B551" s="1">
        <v>0.3823627</v>
      </c>
      <c r="C551" s="1">
        <v>0.1420884</v>
      </c>
      <c r="D551" s="1">
        <v>0.2410364</v>
      </c>
    </row>
    <row r="552" ht="15.75" customHeight="1">
      <c r="A552" s="1">
        <v>0.1855156</v>
      </c>
      <c r="B552" s="1">
        <v>0.3942558</v>
      </c>
      <c r="C552" s="1">
        <v>0.1527376</v>
      </c>
      <c r="D552" s="1">
        <v>0.2399257</v>
      </c>
    </row>
    <row r="553" ht="15.75" customHeight="1">
      <c r="A553" s="1">
        <v>0.190615</v>
      </c>
      <c r="B553" s="1">
        <v>0.398561</v>
      </c>
      <c r="C553" s="1">
        <v>0.1508577</v>
      </c>
      <c r="D553" s="1">
        <v>0.2361739</v>
      </c>
    </row>
    <row r="554" ht="15.75" customHeight="1">
      <c r="A554" s="1">
        <v>0.1955677</v>
      </c>
      <c r="B554" s="1">
        <v>0.3912735</v>
      </c>
      <c r="C554" s="1">
        <v>0.147025</v>
      </c>
      <c r="D554" s="1">
        <v>0.247588</v>
      </c>
    </row>
    <row r="555" ht="15.75" customHeight="1">
      <c r="A555" s="1">
        <v>0.1961102</v>
      </c>
      <c r="B555" s="1">
        <v>0.4046428</v>
      </c>
      <c r="C555" s="1">
        <v>0.1430907</v>
      </c>
      <c r="D555" s="1">
        <v>0.2428825</v>
      </c>
    </row>
    <row r="556" ht="15.75" customHeight="1">
      <c r="A556" s="1">
        <v>0.1883703</v>
      </c>
      <c r="B556" s="1">
        <v>0.3923774</v>
      </c>
      <c r="C556" s="1">
        <v>0.1536712</v>
      </c>
      <c r="D556" s="1">
        <v>0.2280546</v>
      </c>
    </row>
    <row r="557" ht="15.75" customHeight="1">
      <c r="A557" s="1">
        <v>0.1860939</v>
      </c>
      <c r="B557" s="1">
        <v>0.4054373</v>
      </c>
      <c r="C557" s="1">
        <v>0.1470265</v>
      </c>
      <c r="D557" s="1">
        <v>0.226469</v>
      </c>
    </row>
    <row r="558" ht="15.75" customHeight="1">
      <c r="A558" s="1">
        <v>0.1933878</v>
      </c>
      <c r="B558" s="1">
        <v>0.4028268</v>
      </c>
      <c r="C558" s="1">
        <v>0.1479946</v>
      </c>
      <c r="D558" s="1">
        <v>0.2208103</v>
      </c>
    </row>
    <row r="559" ht="15.75" customHeight="1">
      <c r="A559" s="1">
        <v>0.1808566</v>
      </c>
      <c r="B559" s="1">
        <v>0.4036204</v>
      </c>
      <c r="C559" s="1">
        <v>0.1390491</v>
      </c>
      <c r="D559" s="1">
        <v>0.22924</v>
      </c>
    </row>
    <row r="560" ht="15.75" customHeight="1">
      <c r="A560" s="1">
        <v>0.1900619</v>
      </c>
      <c r="B560" s="1">
        <v>0.4015218</v>
      </c>
      <c r="C560" s="1">
        <v>0.1536732</v>
      </c>
      <c r="D560" s="1">
        <v>0.2443495</v>
      </c>
    </row>
    <row r="561" ht="15.75" customHeight="1">
      <c r="A561" s="1">
        <v>0.1832069</v>
      </c>
      <c r="B561" s="1">
        <v>0.3961979</v>
      </c>
      <c r="C561" s="1">
        <v>0.1390501</v>
      </c>
      <c r="D561" s="1">
        <v>0.2331301</v>
      </c>
    </row>
    <row r="562" ht="15.75" customHeight="1">
      <c r="A562" s="1">
        <v>0.1987994</v>
      </c>
      <c r="B562" s="1">
        <v>0.3913203</v>
      </c>
      <c r="C562" s="1">
        <v>0.1284107</v>
      </c>
      <c r="D562" s="1">
        <v>0.226077</v>
      </c>
    </row>
    <row r="563" ht="15.75" customHeight="1">
      <c r="A563" s="1">
        <v>0.1988004</v>
      </c>
      <c r="B563" s="1">
        <v>0.3877461</v>
      </c>
      <c r="C563" s="1">
        <v>0.138022</v>
      </c>
      <c r="D563" s="1">
        <v>0.2224513</v>
      </c>
    </row>
    <row r="564" ht="15.75" customHeight="1">
      <c r="A564" s="1">
        <v>0.1977329</v>
      </c>
      <c r="B564" s="1">
        <v>0.3910577</v>
      </c>
      <c r="C564" s="1">
        <v>0.1450755</v>
      </c>
      <c r="D564" s="1">
        <v>0.224476</v>
      </c>
    </row>
    <row r="565" ht="15.75" customHeight="1">
      <c r="A565" s="1">
        <v>0.1872432</v>
      </c>
      <c r="B565" s="1">
        <v>0.3858106</v>
      </c>
      <c r="C565" s="1">
        <v>0.1600424</v>
      </c>
      <c r="D565" s="1">
        <v>0.2166698</v>
      </c>
    </row>
    <row r="566" ht="15.75" customHeight="1">
      <c r="A566" s="1">
        <v>0.1982697</v>
      </c>
      <c r="B566" s="1">
        <v>0.3880395</v>
      </c>
      <c r="C566" s="1">
        <v>0.1582506</v>
      </c>
      <c r="D566" s="1">
        <v>0.2280676</v>
      </c>
    </row>
    <row r="567" ht="15.75" customHeight="1">
      <c r="A567" s="1">
        <v>0.1939441</v>
      </c>
      <c r="B567" s="1">
        <v>0.3838611</v>
      </c>
      <c r="C567" s="1">
        <v>0.1479989</v>
      </c>
      <c r="D567" s="1">
        <v>0.2187585</v>
      </c>
    </row>
    <row r="568" ht="15.75" customHeight="1">
      <c r="A568" s="1">
        <v>0.19558</v>
      </c>
      <c r="B568" s="1">
        <v>0.378475</v>
      </c>
      <c r="C568" s="1">
        <v>0.1564383</v>
      </c>
      <c r="D568" s="1">
        <v>0.2191741</v>
      </c>
    </row>
    <row r="569" ht="15.75" customHeight="1">
      <c r="A569" s="1">
        <v>0.1944926</v>
      </c>
      <c r="B569" s="1">
        <v>0.4106717</v>
      </c>
      <c r="C569" s="1">
        <v>0.1470324</v>
      </c>
      <c r="D569" s="1">
        <v>0.2187608</v>
      </c>
    </row>
    <row r="570" ht="15.75" customHeight="1">
      <c r="A570" s="1">
        <v>0.1972017</v>
      </c>
      <c r="B570" s="1">
        <v>0.431442</v>
      </c>
      <c r="C570" s="1">
        <v>0.1480005</v>
      </c>
      <c r="D570" s="1">
        <v>0.2162557</v>
      </c>
    </row>
    <row r="571" ht="15.75" customHeight="1">
      <c r="A571" s="1">
        <v>0.2009253</v>
      </c>
      <c r="B571" s="1">
        <v>0.4268762</v>
      </c>
      <c r="C571" s="1">
        <v>0.1582533</v>
      </c>
      <c r="D571" s="1">
        <v>0.227282</v>
      </c>
    </row>
    <row r="572" ht="15.75" customHeight="1">
      <c r="A572" s="1">
        <v>0.1911889</v>
      </c>
      <c r="B572" s="1">
        <v>0.4321726</v>
      </c>
      <c r="C572" s="1">
        <v>0.1508672</v>
      </c>
      <c r="D572" s="1">
        <v>0.2145682</v>
      </c>
    </row>
    <row r="573" ht="15.75" customHeight="1">
      <c r="A573" s="1">
        <v>0.2019766</v>
      </c>
      <c r="B573" s="1">
        <v>0.4195265</v>
      </c>
      <c r="C573" s="1">
        <v>0.1508677</v>
      </c>
      <c r="D573" s="1">
        <v>0.2179339</v>
      </c>
    </row>
    <row r="574" ht="15.75" customHeight="1">
      <c r="A574" s="1">
        <v>0.1950422</v>
      </c>
      <c r="B574" s="1">
        <v>0.4101938</v>
      </c>
      <c r="C574" s="1">
        <v>0.1390563</v>
      </c>
      <c r="D574" s="1">
        <v>0.2045396</v>
      </c>
    </row>
    <row r="575" ht="15.75" customHeight="1">
      <c r="A575" s="1">
        <v>0.2091573</v>
      </c>
      <c r="B575" s="1">
        <v>0.4005546</v>
      </c>
      <c r="C575" s="1">
        <v>0.1460615</v>
      </c>
      <c r="D575" s="1">
        <v>0.2111446</v>
      </c>
    </row>
    <row r="576" ht="15.75" customHeight="1">
      <c r="A576" s="1">
        <v>0.1993442</v>
      </c>
      <c r="B576" s="1">
        <v>0.4050321</v>
      </c>
      <c r="C576" s="1">
        <v>0.1518124</v>
      </c>
      <c r="D576" s="1">
        <v>0.2128672</v>
      </c>
    </row>
    <row r="577" ht="15.75" customHeight="1">
      <c r="A577" s="1">
        <v>0.1906362</v>
      </c>
      <c r="B577" s="1">
        <v>0.4076369</v>
      </c>
      <c r="C577" s="1">
        <v>0.145082</v>
      </c>
      <c r="D577" s="1">
        <v>0.2063275</v>
      </c>
    </row>
    <row r="578" ht="15.75" customHeight="1">
      <c r="A578" s="1">
        <v>0.1802807</v>
      </c>
      <c r="B578" s="1">
        <v>0.3971063</v>
      </c>
      <c r="C578" s="1">
        <v>0.1555286</v>
      </c>
      <c r="D578" s="1">
        <v>0.2058841</v>
      </c>
    </row>
    <row r="579" ht="15.75" customHeight="1">
      <c r="A579" s="1">
        <v>0.1923044</v>
      </c>
      <c r="B579" s="1">
        <v>0.4053114</v>
      </c>
      <c r="C579" s="1">
        <v>0.1380298</v>
      </c>
      <c r="D579" s="1">
        <v>0.2111489</v>
      </c>
    </row>
    <row r="580" ht="15.75" customHeight="1">
      <c r="A580" s="1">
        <v>0.198816</v>
      </c>
      <c r="B580" s="1">
        <v>0.4053176</v>
      </c>
      <c r="C580" s="1">
        <v>0.1564444</v>
      </c>
      <c r="D580" s="1">
        <v>0.2072164</v>
      </c>
    </row>
    <row r="581" ht="15.75" customHeight="1">
      <c r="A581" s="1">
        <v>0.1843864</v>
      </c>
      <c r="B581" s="1">
        <v>0.3995288</v>
      </c>
      <c r="C581" s="1">
        <v>0.148006</v>
      </c>
      <c r="D581" s="1">
        <v>0.2085381</v>
      </c>
    </row>
    <row r="582" ht="15.75" customHeight="1">
      <c r="A582" s="1">
        <v>0.1855415</v>
      </c>
      <c r="B582" s="1">
        <v>0.3895174</v>
      </c>
      <c r="C582" s="1">
        <v>0.1600514</v>
      </c>
      <c r="D582" s="1">
        <v>0.201837</v>
      </c>
    </row>
    <row r="583" ht="15.75" customHeight="1">
      <c r="A583" s="1">
        <v>0.1895213</v>
      </c>
      <c r="B583" s="1">
        <v>0.384238</v>
      </c>
      <c r="C583" s="1">
        <v>0.1390606</v>
      </c>
      <c r="D583" s="1">
        <v>0.2128746</v>
      </c>
    </row>
    <row r="584" ht="15.75" customHeight="1">
      <c r="A584" s="1">
        <v>0.1832267</v>
      </c>
      <c r="B584" s="1">
        <v>0.3842433</v>
      </c>
      <c r="C584" s="1">
        <v>0.1546113</v>
      </c>
      <c r="D584" s="1">
        <v>0.2076619</v>
      </c>
    </row>
    <row r="585" ht="15.75" customHeight="1">
      <c r="A585" s="1">
        <v>0.1945068</v>
      </c>
      <c r="B585" s="1">
        <v>0.3765619</v>
      </c>
      <c r="C585" s="1">
        <v>0.1349011</v>
      </c>
      <c r="D585" s="1">
        <v>0.2115872</v>
      </c>
    </row>
    <row r="586" ht="15.75" customHeight="1">
      <c r="A586" s="1">
        <v>0.1950527</v>
      </c>
      <c r="B586" s="1">
        <v>0.3817149</v>
      </c>
      <c r="C586" s="1">
        <v>0.1536864</v>
      </c>
      <c r="D586" s="1">
        <v>0.1986253</v>
      </c>
    </row>
    <row r="587" ht="15.75" customHeight="1">
      <c r="A587" s="1">
        <v>0.1832293</v>
      </c>
      <c r="B587" s="1">
        <v>0.3822863</v>
      </c>
      <c r="C587" s="1">
        <v>0.1489704</v>
      </c>
      <c r="D587" s="1">
        <v>0.2204334</v>
      </c>
    </row>
    <row r="588" ht="15.75" customHeight="1">
      <c r="A588" s="1">
        <v>0.2025125</v>
      </c>
      <c r="B588" s="1">
        <v>0.3867801</v>
      </c>
      <c r="C588" s="1">
        <v>0.1400846</v>
      </c>
      <c r="D588" s="1">
        <v>0.2089837</v>
      </c>
    </row>
    <row r="589" ht="15.75" customHeight="1">
      <c r="A589" s="1">
        <v>0.188399</v>
      </c>
      <c r="B589" s="1">
        <v>0.3785959</v>
      </c>
      <c r="C589" s="1">
        <v>0.1390635</v>
      </c>
      <c r="D589" s="1">
        <v>0.1995532</v>
      </c>
    </row>
    <row r="590" ht="15.75" customHeight="1">
      <c r="A590" s="1">
        <v>0.1790994</v>
      </c>
      <c r="B590" s="1">
        <v>0.3823021</v>
      </c>
      <c r="C590" s="1">
        <v>0.1317009</v>
      </c>
      <c r="D590" s="1">
        <v>0.2137368</v>
      </c>
    </row>
    <row r="591" ht="15.75" customHeight="1">
      <c r="A591" s="1">
        <v>0.1939653</v>
      </c>
      <c r="B591" s="1">
        <v>0.3768812</v>
      </c>
      <c r="C591" s="1">
        <v>0.1441018</v>
      </c>
      <c r="D591" s="1">
        <v>0.2331658</v>
      </c>
    </row>
    <row r="592" ht="15.75" customHeight="1">
      <c r="A592" s="1">
        <v>0.1889661</v>
      </c>
      <c r="B592" s="1">
        <v>0.3689867</v>
      </c>
      <c r="C592" s="1">
        <v>0.1499279</v>
      </c>
      <c r="D592" s="1">
        <v>0.2343186</v>
      </c>
    </row>
    <row r="593" ht="15.75" customHeight="1">
      <c r="A593" s="1">
        <v>0.1843964</v>
      </c>
      <c r="B593" s="1">
        <v>0.4481041</v>
      </c>
      <c r="C593" s="1">
        <v>0.1635812</v>
      </c>
      <c r="D593" s="1">
        <v>0.2396055</v>
      </c>
    </row>
    <row r="594" ht="15.75" customHeight="1">
      <c r="A594" s="1">
        <v>0.1843972</v>
      </c>
      <c r="B594" s="1">
        <v>0.4087686</v>
      </c>
      <c r="C594" s="1">
        <v>0.1450903</v>
      </c>
      <c r="D594" s="1">
        <v>0.2300662</v>
      </c>
    </row>
    <row r="595" ht="15.75" customHeight="1">
      <c r="A595" s="1">
        <v>0.1906515</v>
      </c>
      <c r="B595" s="1">
        <v>0.3906893</v>
      </c>
      <c r="C595" s="1">
        <v>0.1380374</v>
      </c>
      <c r="D595" s="1">
        <v>0.2249146</v>
      </c>
    </row>
    <row r="596" ht="15.75" customHeight="1">
      <c r="A596" s="1">
        <v>0.1736348</v>
      </c>
      <c r="B596" s="1">
        <v>0.3906949</v>
      </c>
      <c r="C596" s="1">
        <v>0.1536914</v>
      </c>
      <c r="D596" s="1">
        <v>0.2150192</v>
      </c>
    </row>
    <row r="597" ht="15.75" customHeight="1">
      <c r="A597" s="1">
        <v>0.1802961</v>
      </c>
      <c r="B597" s="1">
        <v>0.3857151</v>
      </c>
      <c r="C597" s="1">
        <v>0.1441048</v>
      </c>
      <c r="D597" s="1">
        <v>0.2103024</v>
      </c>
    </row>
    <row r="598" ht="15.75" customHeight="1">
      <c r="A598" s="1">
        <v>0.1917667</v>
      </c>
      <c r="B598" s="1">
        <v>0.3859997</v>
      </c>
      <c r="C598" s="1">
        <v>0.1370025</v>
      </c>
      <c r="D598" s="1">
        <v>0.2162875</v>
      </c>
    </row>
    <row r="599" ht="15.75" customHeight="1">
      <c r="A599" s="1">
        <v>0.1766981</v>
      </c>
      <c r="B599" s="1">
        <v>0.3834813</v>
      </c>
      <c r="C599" s="1">
        <v>0.1518238</v>
      </c>
      <c r="D599" s="1">
        <v>0.2116034</v>
      </c>
    </row>
    <row r="600" ht="15.75" customHeight="1">
      <c r="A600" s="1">
        <v>0.1844019</v>
      </c>
      <c r="B600" s="1">
        <v>0.3760643</v>
      </c>
      <c r="C600" s="1">
        <v>0.1370034</v>
      </c>
      <c r="D600" s="1">
        <v>0.2018569</v>
      </c>
    </row>
    <row r="601" ht="15.75" customHeight="1">
      <c r="A601" s="1">
        <v>0.1872737</v>
      </c>
      <c r="B601" s="1">
        <v>0.3763585</v>
      </c>
      <c r="C601" s="1">
        <v>0.1573644</v>
      </c>
      <c r="D601" s="1">
        <v>0.2089987</v>
      </c>
    </row>
    <row r="602" ht="15.75" customHeight="1">
      <c r="A602" s="1">
        <v>0.1808924</v>
      </c>
      <c r="B602" s="1">
        <v>0.3800957</v>
      </c>
      <c r="C602" s="1">
        <v>0.1527627</v>
      </c>
      <c r="D602" s="1">
        <v>0.2150258</v>
      </c>
    </row>
    <row r="603" ht="15.75" customHeight="1">
      <c r="A603" s="1">
        <v>0.1634356</v>
      </c>
      <c r="B603" s="1">
        <v>0.3693422</v>
      </c>
      <c r="C603" s="1">
        <v>0.1609506</v>
      </c>
      <c r="D603" s="1">
        <v>0.2098739</v>
      </c>
    </row>
    <row r="604" ht="15.75" customHeight="1">
      <c r="A604" s="1">
        <v>0.1832427</v>
      </c>
      <c r="B604" s="1">
        <v>0.3801057</v>
      </c>
      <c r="C604" s="1">
        <v>0.1546214</v>
      </c>
      <c r="D604" s="1">
        <v>0.1991081</v>
      </c>
    </row>
    <row r="605" ht="15.75" customHeight="1">
      <c r="A605" s="1">
        <v>0.1832435</v>
      </c>
      <c r="B605" s="1">
        <v>0.3687582</v>
      </c>
      <c r="C605" s="1">
        <v>0.151827</v>
      </c>
      <c r="D605" s="1">
        <v>0.2014061</v>
      </c>
    </row>
    <row r="606" ht="15.75" customHeight="1">
      <c r="A606" s="1">
        <v>0.1808954</v>
      </c>
      <c r="B606" s="1">
        <v>0.3752247</v>
      </c>
      <c r="C606" s="1">
        <v>0.1518275</v>
      </c>
      <c r="D606" s="1">
        <v>0.2063591</v>
      </c>
    </row>
    <row r="607" ht="15.75" customHeight="1">
      <c r="A607" s="1">
        <v>0.1820747</v>
      </c>
      <c r="B607" s="1">
        <v>0.3737744</v>
      </c>
      <c r="C607" s="1">
        <v>0.151828</v>
      </c>
      <c r="D607" s="1">
        <v>0.210313</v>
      </c>
    </row>
    <row r="608" ht="15.75" customHeight="1">
      <c r="A608" s="1">
        <v>0.1861365</v>
      </c>
      <c r="B608" s="1">
        <v>0.3669834</v>
      </c>
      <c r="C608" s="1">
        <v>0.1400942</v>
      </c>
      <c r="D608" s="1">
        <v>0.1977192</v>
      </c>
    </row>
    <row r="609" ht="15.75" customHeight="1">
      <c r="A609" s="1">
        <v>0.1832467</v>
      </c>
      <c r="B609" s="1">
        <v>0.3575481</v>
      </c>
      <c r="C609" s="1">
        <v>0.154624</v>
      </c>
      <c r="D609" s="1">
        <v>0.1991129</v>
      </c>
    </row>
    <row r="610" ht="15.75" customHeight="1">
      <c r="A610" s="1">
        <v>0.1760987</v>
      </c>
      <c r="B610" s="1">
        <v>0.3572423</v>
      </c>
      <c r="C610" s="1">
        <v>0.1536986</v>
      </c>
      <c r="D610" s="1">
        <v>0.207249</v>
      </c>
    </row>
    <row r="611" ht="15.75" customHeight="1">
      <c r="A611" s="1">
        <v>0.1791156</v>
      </c>
      <c r="B611" s="1">
        <v>0.3654965</v>
      </c>
      <c r="C611" s="1">
        <v>0.1460792</v>
      </c>
      <c r="D611" s="1">
        <v>0.1963182</v>
      </c>
    </row>
    <row r="612" ht="15.75" customHeight="1">
      <c r="A612" s="1">
        <v>0.1773133</v>
      </c>
      <c r="B612" s="1">
        <v>0.3723345</v>
      </c>
      <c r="C612" s="1">
        <v>0.1390745</v>
      </c>
      <c r="D612" s="1">
        <v>0.2027773</v>
      </c>
    </row>
    <row r="613" ht="15.75" customHeight="1">
      <c r="A613" s="1">
        <v>0.187283</v>
      </c>
      <c r="B613" s="1">
        <v>0.3690927</v>
      </c>
      <c r="C613" s="1">
        <v>0.141111</v>
      </c>
      <c r="D613" s="1">
        <v>0.1991168</v>
      </c>
    </row>
    <row r="614" ht="15.75" customHeight="1">
      <c r="A614" s="1">
        <v>0.1754918</v>
      </c>
      <c r="B614" s="1">
        <v>0.3726374</v>
      </c>
      <c r="C614" s="1">
        <v>0.1508882</v>
      </c>
      <c r="D614" s="1">
        <v>0.2032316</v>
      </c>
    </row>
    <row r="615" ht="15.75" customHeight="1">
      <c r="A615" s="1">
        <v>0.1785198</v>
      </c>
      <c r="B615" s="1">
        <v>0.3702874</v>
      </c>
      <c r="C615" s="1">
        <v>0.1499395</v>
      </c>
      <c r="D615" s="1">
        <v>0.2018718</v>
      </c>
    </row>
    <row r="616" ht="15.75" customHeight="1">
      <c r="A616" s="1">
        <v>0.1855685</v>
      </c>
      <c r="B616" s="1">
        <v>0.3627983</v>
      </c>
      <c r="C616" s="1">
        <v>0.1451012</v>
      </c>
      <c r="D616" s="1">
        <v>0.204135</v>
      </c>
    </row>
    <row r="617" ht="15.75" customHeight="1">
      <c r="A617" s="1">
        <v>0.1742673</v>
      </c>
      <c r="B617" s="1">
        <v>0.3588215</v>
      </c>
      <c r="C617" s="1">
        <v>0.1390769</v>
      </c>
      <c r="D617" s="1">
        <v>0.2054798</v>
      </c>
    </row>
    <row r="618" ht="15.75" customHeight="1">
      <c r="A618" s="1">
        <v>0.1761046</v>
      </c>
      <c r="B618" s="1">
        <v>0.3682238</v>
      </c>
      <c r="C618" s="1">
        <v>0.1349165</v>
      </c>
      <c r="D618" s="1">
        <v>0.2081386</v>
      </c>
    </row>
    <row r="619" ht="15.75" customHeight="1">
      <c r="A619" s="1">
        <v>0.1711608</v>
      </c>
      <c r="B619" s="1">
        <v>0.3643274</v>
      </c>
      <c r="C619" s="1">
        <v>0.146083</v>
      </c>
      <c r="D619" s="1">
        <v>0.2068157</v>
      </c>
    </row>
    <row r="620" ht="15.75" customHeight="1">
      <c r="A620" s="1">
        <v>0.1901118</v>
      </c>
      <c r="B620" s="1">
        <v>0.3673378</v>
      </c>
      <c r="C620" s="1">
        <v>0.1546295</v>
      </c>
      <c r="D620" s="1">
        <v>0.1930065</v>
      </c>
    </row>
    <row r="621" ht="15.75" customHeight="1">
      <c r="A621" s="1">
        <v>0.1641057</v>
      </c>
      <c r="B621" s="1">
        <v>0.3582217</v>
      </c>
      <c r="C621" s="1">
        <v>0.147058</v>
      </c>
      <c r="D621" s="1">
        <v>0.2023325</v>
      </c>
    </row>
    <row r="622" ht="15.75" customHeight="1">
      <c r="A622" s="1">
        <v>0.1844187</v>
      </c>
      <c r="B622" s="1">
        <v>0.3667484</v>
      </c>
      <c r="C622" s="1">
        <v>0.1480262</v>
      </c>
      <c r="D622" s="1">
        <v>0.2094571</v>
      </c>
    </row>
    <row r="623" ht="15.75" customHeight="1">
      <c r="A623" s="1">
        <v>0.1889903</v>
      </c>
      <c r="B623" s="1">
        <v>0.3603869</v>
      </c>
      <c r="C623" s="1">
        <v>0.154631</v>
      </c>
      <c r="D623" s="1">
        <v>0.1977338</v>
      </c>
    </row>
    <row r="624" ht="15.75" customHeight="1">
      <c r="A624" s="1">
        <v>0.1928928</v>
      </c>
      <c r="B624" s="1">
        <v>0.3573056</v>
      </c>
      <c r="C624" s="1">
        <v>0.1573763</v>
      </c>
      <c r="D624" s="1">
        <v>0.2081446</v>
      </c>
    </row>
    <row r="625" ht="15.75" customHeight="1">
      <c r="A625" s="1">
        <v>0.1895549</v>
      </c>
      <c r="B625" s="1">
        <v>0.3637492</v>
      </c>
      <c r="C625" s="1">
        <v>0.1508937</v>
      </c>
      <c r="D625" s="1">
        <v>0.2090231</v>
      </c>
    </row>
    <row r="626" ht="15.75" customHeight="1">
      <c r="A626" s="1">
        <v>0.1797237</v>
      </c>
      <c r="B626" s="1">
        <v>0.3628433</v>
      </c>
      <c r="C626" s="1">
        <v>0.1470606</v>
      </c>
      <c r="D626" s="1">
        <v>0.1977368</v>
      </c>
    </row>
    <row r="627" ht="15.75" customHeight="1">
      <c r="A627" s="1">
        <v>0.1761114</v>
      </c>
      <c r="B627" s="1">
        <v>0.3646656</v>
      </c>
      <c r="C627" s="1">
        <v>0.1380527</v>
      </c>
      <c r="D627" s="1">
        <v>0.2107673</v>
      </c>
    </row>
    <row r="628" ht="15.75" customHeight="1">
      <c r="A628" s="1">
        <v>0.1844234</v>
      </c>
      <c r="B628" s="1">
        <v>0.3616336</v>
      </c>
      <c r="C628" s="1">
        <v>0.1431262</v>
      </c>
      <c r="D628" s="1">
        <v>0.1949195</v>
      </c>
    </row>
    <row r="629" ht="15.75" customHeight="1">
      <c r="A629" s="1">
        <v>0.1767206</v>
      </c>
      <c r="B629" s="1">
        <v>0.3729998</v>
      </c>
      <c r="C629" s="1">
        <v>0.1451074</v>
      </c>
      <c r="D629" s="1">
        <v>0.2072681</v>
      </c>
    </row>
    <row r="630" ht="15.75" customHeight="1">
      <c r="A630" s="1">
        <v>0.1820923</v>
      </c>
      <c r="B630" s="1">
        <v>0.3560879</v>
      </c>
      <c r="C630" s="1">
        <v>0.1441209</v>
      </c>
      <c r="D630" s="1">
        <v>0.2142058</v>
      </c>
    </row>
    <row r="631" ht="15.75" customHeight="1">
      <c r="A631" s="1">
        <v>0.1950892</v>
      </c>
      <c r="B631" s="1">
        <v>0.3601157</v>
      </c>
      <c r="C631" s="1">
        <v>0.153709</v>
      </c>
      <c r="D631" s="1">
        <v>0.2081519</v>
      </c>
    </row>
    <row r="632" ht="15.75" customHeight="1">
      <c r="A632" s="1">
        <v>0.1832643</v>
      </c>
      <c r="B632" s="1">
        <v>0.3649901</v>
      </c>
      <c r="C632" s="1">
        <v>0.1480312</v>
      </c>
      <c r="D632" s="1">
        <v>0.2027973</v>
      </c>
    </row>
    <row r="633" ht="15.75" customHeight="1">
      <c r="A633" s="1">
        <v>0.1803236</v>
      </c>
      <c r="B633" s="1">
        <v>0.3588931</v>
      </c>
      <c r="C633" s="1">
        <v>0.1508976</v>
      </c>
      <c r="D633" s="1">
        <v>0.2046013</v>
      </c>
    </row>
    <row r="634" ht="15.75" customHeight="1">
      <c r="A634" s="1">
        <v>0.1950917</v>
      </c>
      <c r="B634" s="1">
        <v>0.3679986</v>
      </c>
      <c r="C634" s="1">
        <v>0.1508981</v>
      </c>
      <c r="D634" s="1">
        <v>0.1995994</v>
      </c>
    </row>
    <row r="635" ht="15.75" customHeight="1">
      <c r="A635" s="1">
        <v>0.1767253</v>
      </c>
      <c r="B635" s="1">
        <v>0.3625798</v>
      </c>
      <c r="C635" s="1">
        <v>0.1555575</v>
      </c>
      <c r="D635" s="1">
        <v>0.1944519</v>
      </c>
    </row>
    <row r="636" ht="15.75" customHeight="1">
      <c r="A636" s="1">
        <v>0.1917968</v>
      </c>
      <c r="B636" s="1">
        <v>0.3526612</v>
      </c>
      <c r="C636" s="1">
        <v>0.1627301</v>
      </c>
      <c r="D636" s="1">
        <v>0.2046041</v>
      </c>
    </row>
    <row r="637" ht="15.75" customHeight="1">
      <c r="A637" s="1">
        <v>0.1861592</v>
      </c>
      <c r="B637" s="1">
        <v>0.3635001</v>
      </c>
      <c r="C637" s="1">
        <v>0.1582873</v>
      </c>
      <c r="D637" s="1">
        <v>0.2032546</v>
      </c>
    </row>
    <row r="638" ht="15.75" customHeight="1">
      <c r="A638" s="1">
        <v>0.2015075</v>
      </c>
      <c r="B638" s="1">
        <v>0.3548726</v>
      </c>
      <c r="C638" s="1">
        <v>0.1411232</v>
      </c>
      <c r="D638" s="1">
        <v>0.2112115</v>
      </c>
    </row>
    <row r="639" ht="15.75" customHeight="1">
      <c r="A639" s="1">
        <v>0.1923533</v>
      </c>
      <c r="B639" s="1">
        <v>0.3650213</v>
      </c>
      <c r="C639" s="1">
        <v>0.1509008</v>
      </c>
      <c r="D639" s="1">
        <v>0.2192519</v>
      </c>
    </row>
    <row r="640" ht="15.75" customHeight="1">
      <c r="A640" s="1">
        <v>0.2051457</v>
      </c>
      <c r="B640" s="1">
        <v>0.3595405</v>
      </c>
      <c r="C640" s="1">
        <v>0.1489967</v>
      </c>
      <c r="D640" s="1">
        <v>0.2090386</v>
      </c>
    </row>
    <row r="641" ht="15.75" customHeight="1">
      <c r="A641" s="1">
        <v>0.1895682</v>
      </c>
      <c r="B641" s="1">
        <v>0.3539438</v>
      </c>
      <c r="C641" s="1">
        <v>0.1451135</v>
      </c>
      <c r="D641" s="1">
        <v>0.2023528</v>
      </c>
    </row>
    <row r="642" ht="15.75" customHeight="1">
      <c r="A642" s="1">
        <v>0.1940068</v>
      </c>
      <c r="B642" s="1">
        <v>0.3665387</v>
      </c>
      <c r="C642" s="1">
        <v>0.134928</v>
      </c>
      <c r="D642" s="1">
        <v>0.2137925</v>
      </c>
    </row>
    <row r="643" ht="15.75" customHeight="1">
      <c r="A643" s="1">
        <v>0.1978</v>
      </c>
      <c r="B643" s="1">
        <v>0.3613948</v>
      </c>
      <c r="C643" s="1">
        <v>0.147069</v>
      </c>
      <c r="D643" s="1">
        <v>0.2055063</v>
      </c>
    </row>
    <row r="644" ht="15.75" customHeight="1">
      <c r="A644" s="1">
        <v>0.2077025</v>
      </c>
      <c r="B644" s="1">
        <v>0.3665478</v>
      </c>
      <c r="C644" s="1">
        <v>0.1421335</v>
      </c>
      <c r="D644" s="1">
        <v>0.2028095</v>
      </c>
    </row>
    <row r="645" ht="15.75" customHeight="1">
      <c r="A645" s="1">
        <v>0.2061761</v>
      </c>
      <c r="B645" s="1">
        <v>0.3644444</v>
      </c>
      <c r="C645" s="1">
        <v>0.1390903</v>
      </c>
      <c r="D645" s="1">
        <v>0.209917</v>
      </c>
    </row>
    <row r="646" ht="15.75" customHeight="1">
      <c r="A646" s="1">
        <v>0.2190104</v>
      </c>
      <c r="B646" s="1">
        <v>0.3577133</v>
      </c>
      <c r="C646" s="1">
        <v>0.1527849</v>
      </c>
      <c r="D646" s="1">
        <v>0.221728</v>
      </c>
    </row>
    <row r="647" ht="15.75" customHeight="1">
      <c r="A647" s="1">
        <v>0.1940117</v>
      </c>
      <c r="B647" s="1">
        <v>0.374251</v>
      </c>
      <c r="C647" s="1">
        <v>0.1537172</v>
      </c>
      <c r="D647" s="1">
        <v>0.2351447</v>
      </c>
    </row>
    <row r="648" ht="15.75" customHeight="1">
      <c r="A648" s="1">
        <v>0.1901357</v>
      </c>
      <c r="B648" s="1">
        <v>0.3890193</v>
      </c>
      <c r="C648" s="1">
        <v>0.1460973</v>
      </c>
      <c r="D648" s="1">
        <v>0.2638777</v>
      </c>
    </row>
    <row r="649" ht="15.75" customHeight="1">
      <c r="A649" s="1">
        <v>0.1934649</v>
      </c>
      <c r="B649" s="1">
        <v>0.3953152</v>
      </c>
      <c r="C649" s="1">
        <v>0.1555647</v>
      </c>
      <c r="D649" s="1">
        <v>0.2713641</v>
      </c>
    </row>
    <row r="650" ht="15.75" customHeight="1">
      <c r="A650" s="1">
        <v>0.1844424</v>
      </c>
      <c r="B650" s="1">
        <v>0.3998831</v>
      </c>
      <c r="C650" s="1">
        <v>0.1518496</v>
      </c>
      <c r="D650" s="1">
        <v>0.2564666</v>
      </c>
    </row>
    <row r="651" ht="15.75" customHeight="1">
      <c r="A651" s="1">
        <v>0.1779478</v>
      </c>
      <c r="B651" s="1">
        <v>0.3893128</v>
      </c>
      <c r="C651" s="1">
        <v>0.1490021</v>
      </c>
      <c r="D651" s="1">
        <v>0.2687942</v>
      </c>
    </row>
    <row r="652" ht="15.75" customHeight="1">
      <c r="A652" s="1">
        <v>0.1761321</v>
      </c>
      <c r="B652" s="1">
        <v>0.3725224</v>
      </c>
      <c r="C652" s="1">
        <v>0.1509073</v>
      </c>
      <c r="D652" s="1">
        <v>0.2697649</v>
      </c>
    </row>
    <row r="653" ht="15.75" customHeight="1">
      <c r="A653" s="1">
        <v>0.1850228</v>
      </c>
      <c r="B653" s="1">
        <v>0.3540005</v>
      </c>
      <c r="C653" s="1">
        <v>0.1441322</v>
      </c>
      <c r="D653" s="1">
        <v>0.2526635</v>
      </c>
    </row>
    <row r="654" ht="15.75" customHeight="1">
      <c r="A654" s="1">
        <v>0.1785511</v>
      </c>
      <c r="B654" s="1">
        <v>0.3602218</v>
      </c>
      <c r="C654" s="1">
        <v>0.1461003</v>
      </c>
      <c r="D654" s="1">
        <v>0.2618925</v>
      </c>
    </row>
    <row r="655" ht="15.75" customHeight="1">
      <c r="A655" s="1">
        <v>0.1826996</v>
      </c>
      <c r="B655" s="1">
        <v>0.3562018</v>
      </c>
      <c r="C655" s="1">
        <v>0.1490041</v>
      </c>
      <c r="D655" s="1">
        <v>0.2561324</v>
      </c>
    </row>
    <row r="656" ht="15.75" customHeight="1">
      <c r="A656" s="1">
        <v>0.1797483</v>
      </c>
      <c r="B656" s="1">
        <v>0.3651015</v>
      </c>
      <c r="C656" s="1">
        <v>0.1411318</v>
      </c>
      <c r="D656" s="1">
        <v>0.2505612</v>
      </c>
    </row>
    <row r="657" ht="15.75" customHeight="1">
      <c r="A657" s="1">
        <v>0.1761358</v>
      </c>
      <c r="B657" s="1">
        <v>0.3437527</v>
      </c>
      <c r="C657" s="1">
        <v>0.1370307</v>
      </c>
      <c r="D657" s="1">
        <v>0.2351617</v>
      </c>
    </row>
    <row r="658" ht="15.75" customHeight="1">
      <c r="A658" s="1">
        <v>0.1767443</v>
      </c>
      <c r="B658" s="1">
        <v>0.3524443</v>
      </c>
      <c r="C658" s="1">
        <v>0.1390965</v>
      </c>
      <c r="D658" s="1">
        <v>0.234016</v>
      </c>
    </row>
    <row r="659" ht="15.75" customHeight="1">
      <c r="A659" s="1">
        <v>0.1692982</v>
      </c>
      <c r="B659" s="1">
        <v>0.3492646</v>
      </c>
      <c r="C659" s="1">
        <v>0.1480445</v>
      </c>
      <c r="D659" s="1">
        <v>0.226989</v>
      </c>
    </row>
    <row r="660" ht="15.75" customHeight="1">
      <c r="A660" s="1">
        <v>0.1718193</v>
      </c>
      <c r="B660" s="1">
        <v>0.3421232</v>
      </c>
      <c r="C660" s="1">
        <v>0.1509111</v>
      </c>
      <c r="D660" s="1">
        <v>0.2196946</v>
      </c>
    </row>
    <row r="661" ht="15.75" customHeight="1">
      <c r="A661" s="1">
        <v>0.1705647</v>
      </c>
      <c r="B661" s="1">
        <v>0.3537192</v>
      </c>
      <c r="C661" s="1">
        <v>0.1527925</v>
      </c>
      <c r="D661" s="1">
        <v>0.2129641</v>
      </c>
    </row>
    <row r="662" ht="15.75" customHeight="1">
      <c r="A662" s="1">
        <v>0.1832889</v>
      </c>
      <c r="B662" s="1">
        <v>0.342789</v>
      </c>
      <c r="C662" s="1">
        <v>0.1390984</v>
      </c>
      <c r="D662" s="1">
        <v>0.2205216</v>
      </c>
    </row>
    <row r="663" ht="15.75" customHeight="1">
      <c r="A663" s="1">
        <v>0.1773533</v>
      </c>
      <c r="B663" s="1">
        <v>0.3418054</v>
      </c>
      <c r="C663" s="1">
        <v>0.1509126</v>
      </c>
      <c r="D663" s="1">
        <v>0.2077512</v>
      </c>
    </row>
    <row r="664" ht="15.75" customHeight="1">
      <c r="A664" s="1">
        <v>0.1844528</v>
      </c>
      <c r="B664" s="1">
        <v>0.3450859</v>
      </c>
      <c r="C664" s="1">
        <v>0.1431437</v>
      </c>
      <c r="D664" s="1">
        <v>0.2192855</v>
      </c>
    </row>
    <row r="665" ht="15.75" customHeight="1">
      <c r="A665" s="1">
        <v>0.1767493</v>
      </c>
      <c r="B665" s="1">
        <v>0.3457402</v>
      </c>
      <c r="C665" s="1">
        <v>0.1421436</v>
      </c>
      <c r="D665" s="1">
        <v>0.2213461</v>
      </c>
    </row>
    <row r="666" ht="15.75" customHeight="1">
      <c r="A666" s="1">
        <v>0.1761422</v>
      </c>
      <c r="B666" s="1">
        <v>0.3431326</v>
      </c>
      <c r="C666" s="1">
        <v>0.1411365</v>
      </c>
      <c r="D666" s="1">
        <v>0.2090724</v>
      </c>
    </row>
    <row r="667" ht="15.75" customHeight="1">
      <c r="A667" s="1">
        <v>0.1773562</v>
      </c>
      <c r="B667" s="1">
        <v>0.369932</v>
      </c>
      <c r="C667" s="1">
        <v>0.1480484</v>
      </c>
      <c r="D667" s="1">
        <v>0.2188744</v>
      </c>
    </row>
    <row r="668" ht="15.75" customHeight="1">
      <c r="A668" s="1">
        <v>0.1912678</v>
      </c>
      <c r="B668" s="1">
        <v>0.3587395</v>
      </c>
      <c r="C668" s="1">
        <v>0.1564892</v>
      </c>
      <c r="D668" s="1">
        <v>0.2134</v>
      </c>
    </row>
    <row r="669" ht="15.75" customHeight="1">
      <c r="A669" s="1">
        <v>0.1761445</v>
      </c>
      <c r="B669" s="1">
        <v>0.3434731</v>
      </c>
      <c r="C669" s="1">
        <v>0.1499663</v>
      </c>
      <c r="D669" s="1">
        <v>0.2037457</v>
      </c>
    </row>
    <row r="670" ht="15.75" customHeight="1">
      <c r="A670" s="1">
        <v>0.174923</v>
      </c>
      <c r="B670" s="1">
        <v>0.3543852</v>
      </c>
      <c r="C670" s="1">
        <v>0.1328139</v>
      </c>
      <c r="D670" s="1">
        <v>0.2086385</v>
      </c>
    </row>
    <row r="671" ht="15.75" customHeight="1">
      <c r="A671" s="1">
        <v>0.1749237</v>
      </c>
      <c r="B671" s="1">
        <v>0.3553303</v>
      </c>
      <c r="C671" s="1">
        <v>0.1328143</v>
      </c>
      <c r="D671" s="1">
        <v>0.2116852</v>
      </c>
    </row>
    <row r="672" ht="15.75" customHeight="1">
      <c r="A672" s="1">
        <v>0.1850371</v>
      </c>
      <c r="B672" s="1">
        <v>0.3512325</v>
      </c>
      <c r="C672" s="1">
        <v>0.1370375</v>
      </c>
      <c r="D672" s="1">
        <v>0.2064335</v>
      </c>
    </row>
    <row r="673" ht="15.75" customHeight="1">
      <c r="A673" s="1">
        <v>0.1785651</v>
      </c>
      <c r="B673" s="1">
        <v>0.3496416</v>
      </c>
      <c r="C673" s="1">
        <v>0.1295628</v>
      </c>
      <c r="D673" s="1">
        <v>0.207762</v>
      </c>
    </row>
    <row r="674" ht="15.75" customHeight="1">
      <c r="A674" s="1">
        <v>0.1803562</v>
      </c>
      <c r="B674" s="1">
        <v>0.3483625</v>
      </c>
      <c r="C674" s="1">
        <v>0.1574015</v>
      </c>
      <c r="D674" s="1">
        <v>0.2180501</v>
      </c>
    </row>
    <row r="675" ht="15.75" customHeight="1">
      <c r="A675" s="1">
        <v>0.1809495</v>
      </c>
      <c r="B675" s="1">
        <v>0.342841</v>
      </c>
      <c r="C675" s="1">
        <v>0.1461103</v>
      </c>
      <c r="D675" s="1">
        <v>0.2033006</v>
      </c>
    </row>
    <row r="676" ht="15.75" customHeight="1">
      <c r="A676" s="1">
        <v>0.1879021</v>
      </c>
      <c r="B676" s="1">
        <v>0.3572228</v>
      </c>
      <c r="C676" s="1">
        <v>0.1411411</v>
      </c>
      <c r="D676" s="1">
        <v>0.1987237</v>
      </c>
    </row>
    <row r="677" ht="15.75" customHeight="1">
      <c r="A677" s="1">
        <v>0.1718317</v>
      </c>
      <c r="B677" s="1">
        <v>0.3550418</v>
      </c>
      <c r="C677" s="1">
        <v>0.1391052</v>
      </c>
      <c r="D677" s="1">
        <v>0.2033025</v>
      </c>
    </row>
    <row r="678" ht="15.75" customHeight="1">
      <c r="A678" s="1">
        <v>0.1779677</v>
      </c>
      <c r="B678" s="1">
        <v>0.349662</v>
      </c>
      <c r="C678" s="1">
        <v>0.1328173</v>
      </c>
      <c r="D678" s="1">
        <v>0.2023974</v>
      </c>
    </row>
    <row r="679" ht="15.75" customHeight="1">
      <c r="A679" s="1">
        <v>0.1785696</v>
      </c>
      <c r="B679" s="1">
        <v>0.3470933</v>
      </c>
      <c r="C679" s="1">
        <v>0.1451315</v>
      </c>
      <c r="D679" s="1">
        <v>0.2019435</v>
      </c>
    </row>
    <row r="680" ht="15.75" customHeight="1">
      <c r="A680" s="1">
        <v>0.1730795</v>
      </c>
      <c r="B680" s="1">
        <v>0.3522176</v>
      </c>
      <c r="C680" s="1">
        <v>0.1490159</v>
      </c>
      <c r="D680" s="1">
        <v>0.202853</v>
      </c>
    </row>
    <row r="681" ht="15.75" customHeight="1">
      <c r="A681" s="1">
        <v>0.1809539</v>
      </c>
      <c r="B681" s="1">
        <v>0.3464541</v>
      </c>
      <c r="C681" s="1">
        <v>0.1555804</v>
      </c>
      <c r="D681" s="1">
        <v>0.1977986</v>
      </c>
    </row>
    <row r="682" ht="15.75" customHeight="1">
      <c r="A682" s="1">
        <v>0.1718352</v>
      </c>
      <c r="B682" s="1">
        <v>0.3395622</v>
      </c>
      <c r="C682" s="1">
        <v>0.1295668</v>
      </c>
      <c r="D682" s="1">
        <v>0.2037589</v>
      </c>
    </row>
    <row r="683" ht="15.75" customHeight="1">
      <c r="A683" s="1">
        <v>0.1827205</v>
      </c>
      <c r="B683" s="1">
        <v>0.3441837</v>
      </c>
      <c r="C683" s="1">
        <v>0.1480559</v>
      </c>
      <c r="D683" s="1">
        <v>0.2142687</v>
      </c>
    </row>
    <row r="684" ht="15.75" customHeight="1">
      <c r="A684" s="1">
        <v>0.184468</v>
      </c>
      <c r="B684" s="1">
        <v>0.3515989</v>
      </c>
      <c r="C684" s="1">
        <v>0.1509226</v>
      </c>
      <c r="D684" s="1">
        <v>0.2250185</v>
      </c>
    </row>
    <row r="685" ht="15.75" customHeight="1">
      <c r="A685" s="1">
        <v>0.1867699</v>
      </c>
      <c r="B685" s="1">
        <v>0.3477627</v>
      </c>
      <c r="C685" s="1">
        <v>0.1499738</v>
      </c>
      <c r="D685" s="1">
        <v>0.2466758</v>
      </c>
    </row>
    <row r="686" ht="15.75" customHeight="1">
      <c r="A686" s="1">
        <v>0.1833072</v>
      </c>
      <c r="B686" s="1">
        <v>0.3399104</v>
      </c>
      <c r="C686" s="1">
        <v>0.1528046</v>
      </c>
      <c r="D686" s="1">
        <v>0.2502456</v>
      </c>
    </row>
    <row r="687" ht="15.75" customHeight="1">
      <c r="A687" s="1">
        <v>0.1923922</v>
      </c>
      <c r="B687" s="1">
        <v>0.3372407</v>
      </c>
      <c r="C687" s="1">
        <v>0.1470901</v>
      </c>
      <c r="D687" s="1">
        <v>0.2578855</v>
      </c>
    </row>
    <row r="688" ht="15.75" customHeight="1">
      <c r="A688" s="1">
        <v>0.1967615</v>
      </c>
      <c r="B688" s="1">
        <v>0.3464814</v>
      </c>
      <c r="C688" s="1">
        <v>0.1391104</v>
      </c>
      <c r="D688" s="1">
        <v>0.2698156</v>
      </c>
    </row>
    <row r="689" ht="15.75" customHeight="1">
      <c r="A689" s="1">
        <v>0.1973009</v>
      </c>
      <c r="B689" s="1">
        <v>0.342238</v>
      </c>
      <c r="C689" s="1">
        <v>0.1380818</v>
      </c>
      <c r="D689" s="1">
        <v>0.2592484</v>
      </c>
    </row>
    <row r="690" ht="15.75" customHeight="1">
      <c r="A690" s="1">
        <v>0.192947</v>
      </c>
      <c r="B690" s="1">
        <v>0.3405895</v>
      </c>
      <c r="C690" s="1">
        <v>0.1370457</v>
      </c>
      <c r="D690" s="1">
        <v>0.2639391</v>
      </c>
    </row>
    <row r="691" ht="15.75" customHeight="1">
      <c r="A691" s="1">
        <v>0.1912863</v>
      </c>
      <c r="B691" s="1">
        <v>0.34356</v>
      </c>
      <c r="C691" s="1">
        <v>0.152807</v>
      </c>
      <c r="D691" s="1">
        <v>0.259252</v>
      </c>
    </row>
    <row r="692" ht="15.75" customHeight="1">
      <c r="A692" s="1">
        <v>0.1873464</v>
      </c>
      <c r="B692" s="1">
        <v>0.3484339</v>
      </c>
      <c r="C692" s="1">
        <v>0.1421561</v>
      </c>
      <c r="D692" s="1">
        <v>0.2125721</v>
      </c>
    </row>
    <row r="693" ht="15.75" customHeight="1">
      <c r="A693" s="1">
        <v>0.1803711</v>
      </c>
      <c r="B693" s="1">
        <v>0.3468247</v>
      </c>
      <c r="C693" s="1">
        <v>0.1273604</v>
      </c>
      <c r="D693" s="1">
        <v>0.2112801</v>
      </c>
    </row>
    <row r="694" ht="15.75" customHeight="1">
      <c r="A694" s="1">
        <v>0.1862051</v>
      </c>
      <c r="B694" s="1">
        <v>0.3487633</v>
      </c>
      <c r="C694" s="1">
        <v>0.1546663</v>
      </c>
      <c r="D694" s="1">
        <v>0.1930899</v>
      </c>
    </row>
    <row r="695" ht="15.75" customHeight="1">
      <c r="A695" s="1">
        <v>0.1827303</v>
      </c>
      <c r="B695" s="1">
        <v>0.3439034</v>
      </c>
      <c r="C695" s="1">
        <v>0.1431581</v>
      </c>
      <c r="D695" s="1">
        <v>0.1887248</v>
      </c>
    </row>
    <row r="696" ht="15.75" customHeight="1">
      <c r="A696" s="1">
        <v>0.1907329</v>
      </c>
      <c r="B696" s="1">
        <v>0.3452133</v>
      </c>
      <c r="C696" s="1">
        <v>0.133893</v>
      </c>
      <c r="D696" s="1">
        <v>0.1959423</v>
      </c>
    </row>
    <row r="697" ht="15.75" customHeight="1">
      <c r="A697" s="1">
        <v>0.1621819</v>
      </c>
      <c r="B697" s="1">
        <v>0.3419395</v>
      </c>
      <c r="C697" s="1">
        <v>0.1490241</v>
      </c>
      <c r="D697" s="1">
        <v>0.1954713</v>
      </c>
    </row>
    <row r="698" ht="15.75" customHeight="1">
      <c r="A698" s="1">
        <v>0.1856339</v>
      </c>
      <c r="B698" s="1">
        <v>0.3461963</v>
      </c>
      <c r="C698" s="1">
        <v>0.1679332</v>
      </c>
      <c r="D698" s="1">
        <v>0.1987491</v>
      </c>
    </row>
    <row r="699" ht="15.75" customHeight="1">
      <c r="A699" s="1">
        <v>0.1907353</v>
      </c>
      <c r="B699" s="1">
        <v>0.3382925</v>
      </c>
      <c r="C699" s="1">
        <v>0.1411518</v>
      </c>
      <c r="D699" s="1">
        <v>0.2015111</v>
      </c>
    </row>
    <row r="700" ht="15.75" customHeight="1">
      <c r="A700" s="1">
        <v>0.1680532</v>
      </c>
      <c r="B700" s="1">
        <v>0.3416208</v>
      </c>
      <c r="C700" s="1">
        <v>0.1421598</v>
      </c>
      <c r="D700" s="1">
        <v>0.1935737</v>
      </c>
    </row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2022-04-14T11:45:02Z</dcterms:created>
  <dc:creator>Enrico Cortese</dc:creator>
</cp:coreProperties>
</file>