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es\public\template_xls\"/>
    </mc:Choice>
  </mc:AlternateContent>
  <xr:revisionPtr revIDLastSave="0" documentId="13_ncr:1_{7BFD2393-8E7A-4055-8A3E-A7BABE61803F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<sst xmlns="http://schemas.openxmlformats.org/spreadsheetml/2006/main" count="13" uniqueCount="13">
  <si>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Nama Kantor</t>
  </si>
  <si>
    <t>Jenis Kantor</t>
  </si>
  <si>
    <r>
      <t xml:space="preserve">*Note : 
- Kolom isian tidak boleh kosong
- Kolom Jenis Kantor diisi dengan cara memilih dropdown yang sudah tersedia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</si>
  <si>
    <t>Kode KC</t>
  </si>
  <si>
    <t>Kode KCP</t>
  </si>
  <si>
    <t>Klasifikasi Kantor</t>
  </si>
  <si>
    <t>KCP</t>
  </si>
  <si>
    <t>Cikini</t>
  </si>
  <si>
    <t>1B</t>
  </si>
  <si>
    <t>Alamat</t>
  </si>
  <si>
    <t>Nomor Telpon</t>
  </si>
  <si>
    <t>Jl. Raden Saleh Raya No. 39 Jakarta Pusat 10430</t>
  </si>
  <si>
    <t>021-31923053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</si>
</sst>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H2"/>
  <sheetViews>
    <sheetView tabSelected="1" workbookViewId="0">
      <selection activeCell="H2" sqref="H2"/>
    </sheetView>
  </sheetViews>
  <sheetFormatPr defaultColWidth="0" defaultRowHeight="15" x14ac:dyDescent="0.25"/>
  <cols>
    <col min="1" max="1" width="8.28515625" bestFit="1" customWidth="1"/>
    <col min="2" max="2" width="9.42578125" bestFit="1" customWidth="1"/>
    <col min="3" max="3" width="12.42578125" bestFit="1" customWidth="1"/>
    <col min="4" max="4" width="11.7109375" bestFit="1" customWidth="1"/>
    <col min="5" max="5" width="16.28515625" bestFit="1" customWidth="1"/>
    <col min="6" max="6" width="43.140625" bestFit="1" customWidth="1"/>
    <col min="7" max="7" width="13.85546875" bestFit="1" customWidth="1"/>
    <col min="8" max="8" width="35.28515625" bestFit="1" customWidth="1"/>
    <col min="9" max="16384" width="9.140625" hidden="1"/>
  </cols>
  <sheetData>
    <row r="1" spans="1:8" s="2" customFormat="1" ht="135" x14ac:dyDescent="0.25">
      <c r="A1" s="1" t="s">
        <v>3</v>
      </c>
      <c r="B1" s="1" t="s">
        <v>4</v>
      </c>
      <c r="C1" s="1" t="s">
        <v>0</v>
      </c>
      <c r="D1" s="4" t="s">
        <v>1</v>
      </c>
      <c r="E1" s="1" t="s">
        <v>5</v>
      </c>
      <c r="F1" s="1" t="s">
        <v>9</v>
      </c>
      <c r="G1" s="1" t="s">
        <v>10</v>
      </c>
      <c r="H1" s="3" t="s">
        <v>2</v>
      </c>
    </row>
    <row r="2" spans="1:8" x14ac:dyDescent="0.25">
      <c r="A2">
        <v>14</v>
      </c>
      <c r="B2">
        <v>54</v>
      </c>
      <c r="C2" t="s">
        <v>7</v>
      </c>
      <c r="D2" t="s">
        <v>6</v>
      </c>
      <c r="E2" t="s">
        <v>8</v>
      </c>
      <c r="F2" t="s">
        <v>11</v>
      </c>
      <c r="G2" t="s">
        <v>12</v>
      </c>
    </row>
  </sheetData>
  <dataValidations count="1">
    <dataValidation type="list" showInputMessage="1" showErrorMessage="1" sqref="D2" xr:uid="{A59DF5C1-0220-44ED-A8B4-12024B2A9777}">
      <formula1>"KCP,KCPS"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2023-08-11T08:04:21Z</dcterms:modified>
</cp:coreProperties>
</file>