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20057\Downloads\"/>
    </mc:Choice>
  </mc:AlternateContent>
  <xr:revisionPtr revIDLastSave="0" documentId="13_ncr:1_{66DFD14A-0961-46A3-A05C-121AE2BA0FC0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<sst xmlns="http://schemas.openxmlformats.org/spreadsheetml/2006/main" count="4" uniqueCount="4">
  <si>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 Center</t>
  </si>
  <si>
    <t>Nama Cluster</t>
  </si>
  <si>
    <t>Sentul</t>
  </si>
  <si>
    <t>CLUSTER-1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</si>
</sst>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dataValidations count="1">
    <dataValidation type="list" showInputMessage="1" showErrorMessage="1" sqref="A2" xr:uid="{A70A6189-A9FE-4F0B-8DB5-DBED16747E63}">
      <formula1>"Sentul,Surabaya,HO"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2023-04-28T06:52:43Z</dcterms:modified>
</cp:coreProperties>
</file>