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table-set-rounding\"/>
    </mc:Choice>
  </mc:AlternateContent>
  <xr:revisionPtr revIDLastSave="0" documentId="8_{F19F61C9-3060-41AB-B911-FAEDEE793808}" xr6:coauthVersionLast="47" xr6:coauthVersionMax="47" xr10:uidLastSave="{00000000-0000-0000-0000-000000000000}"/>
  <bookViews>
    <workbookView xWindow="-110" yWindow="-110" windowWidth="25820" windowHeight="14020" xr2:uid="{A49F5F64-1F2B-4F63-AF10-C83F7F27F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<sst xmlns="http://schemas.openxmlformats.org/spreadsheetml/2006/main" count="66" uniqueCount="66">
  <si>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[1]</t>
  </si>
  <si>
    <t>[2]</t>
  </si>
  <si>
    <t>[3]</t>
  </si>
  <si>
    <t>[4]</t>
  </si>
  <si>
    <t>[5]</t>
  </si>
  <si>
    <t>[6]</t>
  </si>
  <si>
    <t>[1, 2]</t>
  </si>
  <si>
    <t>[1, 3]</t>
  </si>
  <si>
    <t>[1, 4]</t>
  </si>
  <si>
    <t>[1, 5]</t>
  </si>
  <si>
    <t>[1, 6]</t>
  </si>
  <si>
    <t>[2, 3]</t>
  </si>
  <si>
    <t>[2, 4]</t>
  </si>
  <si>
    <t>[2, 5]</t>
  </si>
  <si>
    <t>[2, 6]</t>
  </si>
  <si>
    <t>[3, 4]</t>
  </si>
  <si>
    <t>[3, 5]</t>
  </si>
  <si>
    <t>[3, 6]</t>
  </si>
  <si>
    <t>[4, 5]</t>
  </si>
  <si>
    <t>[4, 6]</t>
  </si>
  <si>
    <t>[5, 6]</t>
  </si>
  <si>
    <t>[1, 2, 3]</t>
  </si>
  <si>
    <t>[1, 2, 4]</t>
  </si>
  <si>
    <t>[1, 2, 5]</t>
  </si>
  <si>
    <t>[1, 2, 6]</t>
  </si>
  <si>
    <t>[1, 3, 4]</t>
  </si>
  <si>
    <t>[1, 3, 5]</t>
  </si>
  <si>
    <t>[1, 3, 6]</t>
  </si>
  <si>
    <t>[1, 4, 5]</t>
  </si>
  <si>
    <t>[1, 4, 6]</t>
  </si>
  <si>
    <t>[1, 5, 6]</t>
  </si>
  <si>
    <t>[2, 3, 4]</t>
  </si>
  <si>
    <t>[2, 3, 5]</t>
  </si>
  <si>
    <t>[2, 3, 6]</t>
  </si>
  <si>
    <t>[2, 4, 5]</t>
  </si>
  <si>
    <t>[2, 4, 6]</t>
  </si>
  <si>
    <t>[2, 5, 6]</t>
  </si>
  <si>
    <t>[3, 4, 5]</t>
  </si>
  <si>
    <t>[3, 4, 6]</t>
  </si>
  <si>
    <t>[3, 5, 6]</t>
  </si>
  <si>
    <t>[4, 5, 6]</t>
  </si>
  <si>
    <t>[1, 2, 3, 4]</t>
  </si>
  <si>
    <t>[1, 2, 3, 5]</t>
  </si>
  <si>
    <t>[1, 2, 3, 6]</t>
  </si>
  <si>
    <t>[1, 2, 4, 5]</t>
  </si>
  <si>
    <t>[1, 2, 4, 6]</t>
  </si>
  <si>
    <t>[1, 2, 5, 6]</t>
  </si>
  <si>
    <t>[1, 3, 4, 5]</t>
  </si>
  <si>
    <t>[1, 3, 4, 6]</t>
  </si>
  <si>
    <t>[1, 3, 5, 6]</t>
  </si>
  <si>
    <t>[1, 4, 5, 6]</t>
  </si>
  <si>
    <t>[2, 3, 4, 5]</t>
  </si>
  <si>
    <t>[2, 3, 4, 6]</t>
  </si>
  <si>
    <t>[2, 3, 5, 6]</t>
  </si>
  <si>
    <t>[2, 4, 5, 6]</t>
  </si>
  <si>
    <t>[3, 4, 5, 6]</t>
  </si>
  <si>
    <t>[1, 2, 3, 4, 5]</t>
  </si>
  <si>
    <t>[1, 2, 3, 4, 6]</t>
  </si>
  <si>
    <t>[1, 2, 3, 5, 6]</t>
  </si>
  <si>
    <t>[1, 2, 4, 5, 6]</t>
  </si>
  <si>
    <t>[1, 3, 4, 5, 6]</t>
  </si>
  <si>
    <t>[2, 3, 4, 5, 6]</t>
  </si>
  <si>
    <t>[1, 2, 3, 4, 5, 6]</t>
  </si>
  <si>
    <t>[]</t>
  </si>
  <si>
    <t>LP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</si>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</sst>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Sheet1!$A$2:$A$65</c:f>
              <c:strCache>
                <c:ptCount val="64"/>
                <c:pt idx="0">
                  <c:v>[]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[1, 2]</c:v>
                </c:pt>
                <c:pt idx="8">
                  <c:v>[1, 3]</c:v>
                </c:pt>
                <c:pt idx="9">
                  <c:v>[1, 4]</c:v>
                </c:pt>
                <c:pt idx="10">
                  <c:v>[1, 5]</c:v>
                </c:pt>
                <c:pt idx="11">
                  <c:v>[1, 6]</c:v>
                </c:pt>
                <c:pt idx="12">
                  <c:v>[2, 3]</c:v>
                </c:pt>
                <c:pt idx="13">
                  <c:v>[2, 4]</c:v>
                </c:pt>
                <c:pt idx="14">
                  <c:v>[2, 5]</c:v>
                </c:pt>
                <c:pt idx="15">
                  <c:v>[2, 6]</c:v>
                </c:pt>
                <c:pt idx="16">
                  <c:v>[3, 4]</c:v>
                </c:pt>
                <c:pt idx="17">
                  <c:v>[3, 5]</c:v>
                </c:pt>
                <c:pt idx="18">
                  <c:v>[3, 6]</c:v>
                </c:pt>
                <c:pt idx="19">
                  <c:v>[4, 5]</c:v>
                </c:pt>
                <c:pt idx="20">
                  <c:v>[4, 6]</c:v>
                </c:pt>
                <c:pt idx="21">
                  <c:v>[5, 6]</c:v>
                </c:pt>
                <c:pt idx="22">
                  <c:v>[1, 2, 3]</c:v>
                </c:pt>
                <c:pt idx="23">
                  <c:v>[1, 2, 4]</c:v>
                </c:pt>
                <c:pt idx="24">
                  <c:v>[1, 2, 5]</c:v>
                </c:pt>
                <c:pt idx="25">
                  <c:v>[1, 2, 6]</c:v>
                </c:pt>
                <c:pt idx="26">
                  <c:v>[1, 3, 4]</c:v>
                </c:pt>
                <c:pt idx="27">
                  <c:v>[1, 3, 5]</c:v>
                </c:pt>
                <c:pt idx="28">
                  <c:v>[1, 3, 6]</c:v>
                </c:pt>
                <c:pt idx="29">
                  <c:v>[1, 4, 5]</c:v>
                </c:pt>
                <c:pt idx="30">
                  <c:v>[1, 4, 6]</c:v>
                </c:pt>
                <c:pt idx="31">
                  <c:v>[1, 5, 6]</c:v>
                </c:pt>
                <c:pt idx="32">
                  <c:v>[2, 3, 4]</c:v>
                </c:pt>
                <c:pt idx="33">
                  <c:v>[2, 3, 5]</c:v>
                </c:pt>
                <c:pt idx="34">
                  <c:v>[2, 3, 6]</c:v>
                </c:pt>
                <c:pt idx="35">
                  <c:v>[2, 4, 5]</c:v>
                </c:pt>
                <c:pt idx="36">
                  <c:v>[2, 4, 6]</c:v>
                </c:pt>
                <c:pt idx="37">
                  <c:v>[2, 5, 6]</c:v>
                </c:pt>
                <c:pt idx="38">
                  <c:v>[3, 4, 5]</c:v>
                </c:pt>
                <c:pt idx="39">
                  <c:v>[3, 4, 6]</c:v>
                </c:pt>
                <c:pt idx="40">
                  <c:v>[3, 5, 6]</c:v>
                </c:pt>
                <c:pt idx="41">
                  <c:v>[4, 5, 6]</c:v>
                </c:pt>
                <c:pt idx="42">
                  <c:v>[1, 2, 3, 4]</c:v>
                </c:pt>
                <c:pt idx="43">
                  <c:v>[1, 2, 3, 5]</c:v>
                </c:pt>
                <c:pt idx="44">
                  <c:v>[1, 2, 3, 6]</c:v>
                </c:pt>
                <c:pt idx="45">
                  <c:v>[1, 2, 4, 5]</c:v>
                </c:pt>
                <c:pt idx="46">
                  <c:v>[1, 2, 4, 6]</c:v>
                </c:pt>
                <c:pt idx="47">
                  <c:v>[1, 2, 5, 6]</c:v>
                </c:pt>
                <c:pt idx="48">
                  <c:v>[1, 3, 4, 5]</c:v>
                </c:pt>
                <c:pt idx="49">
                  <c:v>[1, 3, 4, 6]</c:v>
                </c:pt>
                <c:pt idx="50">
                  <c:v>[1, 3, 5, 6]</c:v>
                </c:pt>
                <c:pt idx="51">
                  <c:v>[1, 4, 5, 6]</c:v>
                </c:pt>
                <c:pt idx="52">
                  <c:v>[2, 3, 4, 5]</c:v>
                </c:pt>
                <c:pt idx="53">
                  <c:v>[2, 3, 4, 6]</c:v>
                </c:pt>
                <c:pt idx="54">
                  <c:v>[2, 3, 5, 6]</c:v>
                </c:pt>
                <c:pt idx="55">
                  <c:v>[2, 4, 5, 6]</c:v>
                </c:pt>
                <c:pt idx="56">
                  <c:v>[3, 4, 5, 6]</c:v>
                </c:pt>
                <c:pt idx="57">
                  <c:v>[1, 2, 3, 4, 5]</c:v>
                </c:pt>
                <c:pt idx="58">
                  <c:v>[1, 2, 3, 4, 6]</c:v>
                </c:pt>
                <c:pt idx="59">
                  <c:v>[1, 2, 3, 5, 6]</c:v>
                </c:pt>
                <c:pt idx="60">
                  <c:v>[1, 2, 4, 5, 6]</c:v>
                </c:pt>
                <c:pt idx="61">
                  <c:v>[1, 3, 4, 5, 6]</c:v>
                </c:pt>
                <c:pt idx="62">
                  <c:v>[2, 3, 4, 5, 6]</c:v>
                </c:pt>
                <c:pt idx="63">
                  <c:v>[1, 2, 3, 4, 5, 6]</c:v>
                </c:pt>
              </c:strCache>
            </c:str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854-95D9-6F2459368F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Sheet1!$A$2:$A$65</c:f>
              <c:strCache>
                <c:ptCount val="64"/>
                <c:pt idx="0">
                  <c:v>[]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[1, 2]</c:v>
                </c:pt>
                <c:pt idx="8">
                  <c:v>[1, 3]</c:v>
                </c:pt>
                <c:pt idx="9">
                  <c:v>[1, 4]</c:v>
                </c:pt>
                <c:pt idx="10">
                  <c:v>[1, 5]</c:v>
                </c:pt>
                <c:pt idx="11">
                  <c:v>[1, 6]</c:v>
                </c:pt>
                <c:pt idx="12">
                  <c:v>[2, 3]</c:v>
                </c:pt>
                <c:pt idx="13">
                  <c:v>[2, 4]</c:v>
                </c:pt>
                <c:pt idx="14">
                  <c:v>[2, 5]</c:v>
                </c:pt>
                <c:pt idx="15">
                  <c:v>[2, 6]</c:v>
                </c:pt>
                <c:pt idx="16">
                  <c:v>[3, 4]</c:v>
                </c:pt>
                <c:pt idx="17">
                  <c:v>[3, 5]</c:v>
                </c:pt>
                <c:pt idx="18">
                  <c:v>[3, 6]</c:v>
                </c:pt>
                <c:pt idx="19">
                  <c:v>[4, 5]</c:v>
                </c:pt>
                <c:pt idx="20">
                  <c:v>[4, 6]</c:v>
                </c:pt>
                <c:pt idx="21">
                  <c:v>[5, 6]</c:v>
                </c:pt>
                <c:pt idx="22">
                  <c:v>[1, 2, 3]</c:v>
                </c:pt>
                <c:pt idx="23">
                  <c:v>[1, 2, 4]</c:v>
                </c:pt>
                <c:pt idx="24">
                  <c:v>[1, 2, 5]</c:v>
                </c:pt>
                <c:pt idx="25">
                  <c:v>[1, 2, 6]</c:v>
                </c:pt>
                <c:pt idx="26">
                  <c:v>[1, 3, 4]</c:v>
                </c:pt>
                <c:pt idx="27">
                  <c:v>[1, 3, 5]</c:v>
                </c:pt>
                <c:pt idx="28">
                  <c:v>[1, 3, 6]</c:v>
                </c:pt>
                <c:pt idx="29">
                  <c:v>[1, 4, 5]</c:v>
                </c:pt>
                <c:pt idx="30">
                  <c:v>[1, 4, 6]</c:v>
                </c:pt>
                <c:pt idx="31">
                  <c:v>[1, 5, 6]</c:v>
                </c:pt>
                <c:pt idx="32">
                  <c:v>[2, 3, 4]</c:v>
                </c:pt>
                <c:pt idx="33">
                  <c:v>[2, 3, 5]</c:v>
                </c:pt>
                <c:pt idx="34">
                  <c:v>[2, 3, 6]</c:v>
                </c:pt>
                <c:pt idx="35">
                  <c:v>[2, 4, 5]</c:v>
                </c:pt>
                <c:pt idx="36">
                  <c:v>[2, 4, 6]</c:v>
                </c:pt>
                <c:pt idx="37">
                  <c:v>[2, 5, 6]</c:v>
                </c:pt>
                <c:pt idx="38">
                  <c:v>[3, 4, 5]</c:v>
                </c:pt>
                <c:pt idx="39">
                  <c:v>[3, 4, 6]</c:v>
                </c:pt>
                <c:pt idx="40">
                  <c:v>[3, 5, 6]</c:v>
                </c:pt>
                <c:pt idx="41">
                  <c:v>[4, 5, 6]</c:v>
                </c:pt>
                <c:pt idx="42">
                  <c:v>[1, 2, 3, 4]</c:v>
                </c:pt>
                <c:pt idx="43">
                  <c:v>[1, 2, 3, 5]</c:v>
                </c:pt>
                <c:pt idx="44">
                  <c:v>[1, 2, 3, 6]</c:v>
                </c:pt>
                <c:pt idx="45">
                  <c:v>[1, 2, 4, 5]</c:v>
                </c:pt>
                <c:pt idx="46">
                  <c:v>[1, 2, 4, 6]</c:v>
                </c:pt>
                <c:pt idx="47">
                  <c:v>[1, 2, 5, 6]</c:v>
                </c:pt>
                <c:pt idx="48">
                  <c:v>[1, 3, 4, 5]</c:v>
                </c:pt>
                <c:pt idx="49">
                  <c:v>[1, 3, 4, 6]</c:v>
                </c:pt>
                <c:pt idx="50">
                  <c:v>[1, 3, 5, 6]</c:v>
                </c:pt>
                <c:pt idx="51">
                  <c:v>[1, 4, 5, 6]</c:v>
                </c:pt>
                <c:pt idx="52">
                  <c:v>[2, 3, 4, 5]</c:v>
                </c:pt>
                <c:pt idx="53">
                  <c:v>[2, 3, 4, 6]</c:v>
                </c:pt>
                <c:pt idx="54">
                  <c:v>[2, 3, 5, 6]</c:v>
                </c:pt>
                <c:pt idx="55">
                  <c:v>[2, 4, 5, 6]</c:v>
                </c:pt>
                <c:pt idx="56">
                  <c:v>[3, 4, 5, 6]</c:v>
                </c:pt>
                <c:pt idx="57">
                  <c:v>[1, 2, 3, 4, 5]</c:v>
                </c:pt>
                <c:pt idx="58">
                  <c:v>[1, 2, 3, 4, 6]</c:v>
                </c:pt>
                <c:pt idx="59">
                  <c:v>[1, 2, 3, 5, 6]</c:v>
                </c:pt>
                <c:pt idx="60">
                  <c:v>[1, 2, 4, 5, 6]</c:v>
                </c:pt>
                <c:pt idx="61">
                  <c:v>[1, 3, 4, 5, 6]</c:v>
                </c:pt>
                <c:pt idx="62">
                  <c:v>[2, 3, 4, 5, 6]</c:v>
                </c:pt>
                <c:pt idx="63">
                  <c:v>[1, 2, 3, 4, 5, 6]</c:v>
                </c:pt>
              </c:strCache>
            </c:str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0</c:v>
                </c:pt>
                <c:pt idx="1">
                  <c:v>2.0000000000000302</c:v>
                </c:pt>
                <c:pt idx="2">
                  <c:v>1.00000000000001</c:v>
                </c:pt>
                <c:pt idx="3">
                  <c:v>1.00000000000087</c:v>
                </c:pt>
                <c:pt idx="4">
                  <c:v>1.08621496419737</c:v>
                </c:pt>
                <c:pt idx="5">
                  <c:v>1.00000000000028</c:v>
                </c:pt>
                <c:pt idx="6">
                  <c:v>1.00000000000027</c:v>
                </c:pt>
                <c:pt idx="7">
                  <c:v>2.5504683268634101</c:v>
                </c:pt>
                <c:pt idx="8">
                  <c:v>2.0000000000007301</c:v>
                </c:pt>
                <c:pt idx="9">
                  <c:v>2.0000000000000702</c:v>
                </c:pt>
                <c:pt idx="10">
                  <c:v>2.1005970667923202</c:v>
                </c:pt>
                <c:pt idx="11">
                  <c:v>3.0000000000003002</c:v>
                </c:pt>
                <c:pt idx="12">
                  <c:v>2.0000000000008802</c:v>
                </c:pt>
                <c:pt idx="13">
                  <c:v>2.0862149641973802</c:v>
                </c:pt>
                <c:pt idx="14">
                  <c:v>2.00000000000029</c:v>
                </c:pt>
                <c:pt idx="15">
                  <c:v>1.15734487695044</c:v>
                </c:pt>
                <c:pt idx="16">
                  <c:v>1.3486529074725999</c:v>
                </c:pt>
                <c:pt idx="17">
                  <c:v>2.0000000000011502</c:v>
                </c:pt>
                <c:pt idx="18">
                  <c:v>2.0000000000011502</c:v>
                </c:pt>
                <c:pt idx="19">
                  <c:v>1.39781771027109</c:v>
                </c:pt>
                <c:pt idx="20">
                  <c:v>2.08621496419764</c:v>
                </c:pt>
                <c:pt idx="21">
                  <c:v>1.5724433160673901</c:v>
                </c:pt>
                <c:pt idx="22">
                  <c:v>2.5724421228323999</c:v>
                </c:pt>
                <c:pt idx="23">
                  <c:v>2.5767866053257502</c:v>
                </c:pt>
                <c:pt idx="24">
                  <c:v>2.7163585651436901</c:v>
                </c:pt>
                <c:pt idx="25">
                  <c:v>3.0000000000007399</c:v>
                </c:pt>
                <c:pt idx="26">
                  <c:v>2.0000000000007598</c:v>
                </c:pt>
                <c:pt idx="27">
                  <c:v>2.15734458496462</c:v>
                </c:pt>
                <c:pt idx="28">
                  <c:v>3.0000000000010001</c:v>
                </c:pt>
                <c:pt idx="29">
                  <c:v>2.10466996427018</c:v>
                </c:pt>
                <c:pt idx="30">
                  <c:v>3.0000000000003499</c:v>
                </c:pt>
                <c:pt idx="31">
                  <c:v>3.0000000000003499</c:v>
                </c:pt>
                <c:pt idx="32">
                  <c:v>2.3486529074726099</c:v>
                </c:pt>
                <c:pt idx="33">
                  <c:v>3.00000000000116</c:v>
                </c:pt>
                <c:pt idx="34">
                  <c:v>2.1573448769513202</c:v>
                </c:pt>
                <c:pt idx="35">
                  <c:v>2.3978177102711</c:v>
                </c:pt>
                <c:pt idx="36">
                  <c:v>2.2435598411478099</c:v>
                </c:pt>
                <c:pt idx="37">
                  <c:v>2.0000000000015001</c:v>
                </c:pt>
                <c:pt idx="38">
                  <c:v>2.00000000000139</c:v>
                </c:pt>
                <c:pt idx="39">
                  <c:v>2.3486529074728701</c:v>
                </c:pt>
                <c:pt idx="40">
                  <c:v>2.57244331606827</c:v>
                </c:pt>
                <c:pt idx="41">
                  <c:v>2.15303848177324</c:v>
                </c:pt>
                <c:pt idx="42">
                  <c:v>2.5979972982624</c:v>
                </c:pt>
                <c:pt idx="43">
                  <c:v>3.0000000000024301</c:v>
                </c:pt>
                <c:pt idx="44">
                  <c:v>3.0000000000011902</c:v>
                </c:pt>
                <c:pt idx="45">
                  <c:v>2.72471509819154</c:v>
                </c:pt>
                <c:pt idx="46">
                  <c:v>3.0000000000007301</c:v>
                </c:pt>
                <c:pt idx="47">
                  <c:v>3.0000000000012199</c:v>
                </c:pt>
                <c:pt idx="48">
                  <c:v>2.1718155134060702</c:v>
                </c:pt>
                <c:pt idx="49">
                  <c:v>3.0000000000010298</c:v>
                </c:pt>
                <c:pt idx="50">
                  <c:v>3.0000000000011702</c:v>
                </c:pt>
                <c:pt idx="51">
                  <c:v>3.0000000000004201</c:v>
                </c:pt>
                <c:pt idx="52">
                  <c:v>3.0000000000014002</c:v>
                </c:pt>
                <c:pt idx="53">
                  <c:v>2.5059977844230401</c:v>
                </c:pt>
                <c:pt idx="54">
                  <c:v>3.0000000000023799</c:v>
                </c:pt>
                <c:pt idx="55">
                  <c:v>2.4232953232054499</c:v>
                </c:pt>
                <c:pt idx="56">
                  <c:v>2.5979981991662702</c:v>
                </c:pt>
                <c:pt idx="57">
                  <c:v>3.00000000000245</c:v>
                </c:pt>
                <c:pt idx="58">
                  <c:v>3.0000000000011902</c:v>
                </c:pt>
                <c:pt idx="59">
                  <c:v>2.99999999337901</c:v>
                </c:pt>
                <c:pt idx="60">
                  <c:v>3.0000000000012199</c:v>
                </c:pt>
                <c:pt idx="61">
                  <c:v>3.0000000000011799</c:v>
                </c:pt>
                <c:pt idx="62">
                  <c:v>3.0000000000023999</c:v>
                </c:pt>
                <c:pt idx="63">
                  <c:v>2.99999999337901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854-95D9-6F245936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102256"/>
        <c:axId val="1592091440"/>
      </c:barChart>
      <c:catAx>
        <c:axId val="1592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91440"/>
        <c:crosses val="autoZero"/>
        <c:auto val="1"/>
        <c:lblAlgn val="ctr"/>
        <c:lblOffset val="100"/>
        <c:noMultiLvlLbl val="0"/>
      </c:catAx>
      <c:valAx>
        <c:axId val="1592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34</xdr:row>
      <xdr:rowOff>44450</xdr:rowOff>
    </xdr:from>
    <xdr:to>
      <xdr:col>24</xdr:col>
      <xdr:colOff>571500</xdr:colOff>
      <xdr:row>62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130DF-E899-A256-27FD-B6606A9F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99A-5BA9-4A78-B56F-9388EE0A15F4}">
  <dimension ref="A1:C65"/>
  <sheetViews>
    <sheetView tabSelected="1" topLeftCell="A36" zoomScale="129" workbookViewId="0">
      <selection activeCell="Z59" sqref="Z59"/>
    </sheetView>
  </sheetViews>
  <sheetFormatPr defaultRowHeight="14.5"/>
  <sheetData>
    <row r="1" spans="1:3">
      <c r="B1" t="s">
        <v>64</v>
      </c>
      <c r="C1" t="s">
        <v>65</v>
      </c>
    </row>
    <row r="2" spans="1:3">
      <c r="A2" t="s">
        <v>63</v>
      </c>
      <c r="B2">
        <v>0</v>
      </c>
      <c r="C2">
        <v>0</v>
      </c>
    </row>
    <row r="3" spans="1:3">
      <c r="A3" t="s">
        <v>0</v>
      </c>
      <c r="B3">
        <v>2</v>
      </c>
      <c r="C3">
        <v>2.0000000000000302</v>
      </c>
    </row>
    <row r="4" spans="1:3">
      <c r="A4" t="s">
        <v>1</v>
      </c>
      <c r="B4">
        <v>1</v>
      </c>
      <c r="C4">
        <v>1.00000000000001</v>
      </c>
    </row>
    <row r="5" spans="1:3">
      <c r="A5" t="s">
        <v>2</v>
      </c>
      <c r="B5">
        <v>1</v>
      </c>
      <c r="C5">
        <v>1.00000000000087</v>
      </c>
    </row>
    <row r="6" spans="1:3">
      <c r="A6" t="s">
        <v>3</v>
      </c>
      <c r="B6">
        <v>1</v>
      </c>
      <c r="C6">
        <v>1.08621496419737</v>
      </c>
    </row>
    <row r="7" spans="1:3">
      <c r="A7" t="s">
        <v>4</v>
      </c>
      <c r="B7">
        <v>1</v>
      </c>
      <c r="C7">
        <v>1.00000000000028</v>
      </c>
    </row>
    <row r="8" spans="1:3">
      <c r="A8" t="s">
        <v>5</v>
      </c>
      <c r="B8">
        <v>1</v>
      </c>
      <c r="C8">
        <v>1.00000000000027</v>
      </c>
    </row>
    <row r="9" spans="1:3">
      <c r="A9" t="s">
        <v>6</v>
      </c>
      <c r="B9">
        <v>3</v>
      </c>
      <c r="C9">
        <v>2.5504683268634101</v>
      </c>
    </row>
    <row r="10" spans="1:3">
      <c r="A10" t="s">
        <v>7</v>
      </c>
      <c r="B10">
        <v>2</v>
      </c>
      <c r="C10">
        <v>2.0000000000007301</v>
      </c>
    </row>
    <row r="11" spans="1:3">
      <c r="A11" t="s">
        <v>8</v>
      </c>
      <c r="B11">
        <v>2</v>
      </c>
      <c r="C11">
        <v>2.0000000000000702</v>
      </c>
    </row>
    <row r="12" spans="1:3">
      <c r="A12" t="s">
        <v>9</v>
      </c>
      <c r="B12">
        <v>3</v>
      </c>
      <c r="C12">
        <v>2.1005970667923202</v>
      </c>
    </row>
    <row r="13" spans="1:3">
      <c r="A13" t="s">
        <v>10</v>
      </c>
      <c r="B13">
        <v>3</v>
      </c>
      <c r="C13">
        <v>3.0000000000003002</v>
      </c>
    </row>
    <row r="14" spans="1:3">
      <c r="A14" t="s">
        <v>11</v>
      </c>
      <c r="B14">
        <v>2</v>
      </c>
      <c r="C14">
        <v>2.0000000000008802</v>
      </c>
    </row>
    <row r="15" spans="1:3">
      <c r="A15" t="s">
        <v>12</v>
      </c>
      <c r="B15">
        <v>2</v>
      </c>
      <c r="C15">
        <v>2.0862149641973802</v>
      </c>
    </row>
    <row r="16" spans="1:3">
      <c r="A16" t="s">
        <v>13</v>
      </c>
      <c r="B16">
        <v>2</v>
      </c>
      <c r="C16">
        <v>2.00000000000029</v>
      </c>
    </row>
    <row r="17" spans="1:3">
      <c r="A17" t="s">
        <v>14</v>
      </c>
      <c r="B17">
        <v>2</v>
      </c>
      <c r="C17">
        <v>1.15734487695044</v>
      </c>
    </row>
    <row r="18" spans="1:3">
      <c r="A18" t="s">
        <v>15</v>
      </c>
      <c r="B18">
        <v>1</v>
      </c>
      <c r="C18">
        <v>1.3486529074725999</v>
      </c>
    </row>
    <row r="19" spans="1:3">
      <c r="A19" t="s">
        <v>16</v>
      </c>
      <c r="B19">
        <v>2</v>
      </c>
      <c r="C19">
        <v>2.0000000000011502</v>
      </c>
    </row>
    <row r="20" spans="1:3">
      <c r="A20" t="s">
        <v>17</v>
      </c>
      <c r="B20">
        <v>2</v>
      </c>
      <c r="C20">
        <v>2.0000000000011502</v>
      </c>
    </row>
    <row r="21" spans="1:3">
      <c r="A21" t="s">
        <v>18</v>
      </c>
      <c r="B21">
        <v>1</v>
      </c>
      <c r="C21">
        <v>1.39781771027109</v>
      </c>
    </row>
    <row r="22" spans="1:3">
      <c r="A22" t="s">
        <v>19</v>
      </c>
      <c r="B22">
        <v>2</v>
      </c>
      <c r="C22">
        <v>2.08621496419764</v>
      </c>
    </row>
    <row r="23" spans="1:3">
      <c r="A23" t="s">
        <v>20</v>
      </c>
      <c r="B23">
        <v>1</v>
      </c>
      <c r="C23">
        <v>1.5724433160673901</v>
      </c>
    </row>
    <row r="24" spans="1:3">
      <c r="A24" t="s">
        <v>21</v>
      </c>
      <c r="B24">
        <v>3</v>
      </c>
      <c r="C24">
        <v>2.5724421228323999</v>
      </c>
    </row>
    <row r="25" spans="1:3">
      <c r="A25" t="s">
        <v>22</v>
      </c>
      <c r="B25">
        <v>3</v>
      </c>
      <c r="C25">
        <v>2.5767866053257502</v>
      </c>
    </row>
    <row r="26" spans="1:3">
      <c r="A26" t="s">
        <v>23</v>
      </c>
      <c r="B26">
        <v>3</v>
      </c>
      <c r="C26">
        <v>2.7163585651436901</v>
      </c>
    </row>
    <row r="27" spans="1:3">
      <c r="A27" t="s">
        <v>24</v>
      </c>
      <c r="B27">
        <v>3</v>
      </c>
      <c r="C27">
        <v>3.0000000000007399</v>
      </c>
    </row>
    <row r="28" spans="1:3">
      <c r="A28" t="s">
        <v>25</v>
      </c>
      <c r="B28">
        <v>2</v>
      </c>
      <c r="C28">
        <v>2.0000000000007598</v>
      </c>
    </row>
    <row r="29" spans="1:3">
      <c r="A29" t="s">
        <v>26</v>
      </c>
      <c r="B29">
        <v>3</v>
      </c>
      <c r="C29">
        <v>2.15734458496462</v>
      </c>
    </row>
    <row r="30" spans="1:3">
      <c r="A30" t="s">
        <v>27</v>
      </c>
      <c r="B30">
        <v>3</v>
      </c>
      <c r="C30">
        <v>3.0000000000010001</v>
      </c>
    </row>
    <row r="31" spans="1:3">
      <c r="A31" t="s">
        <v>28</v>
      </c>
      <c r="B31">
        <v>3</v>
      </c>
      <c r="C31">
        <v>2.10466996427018</v>
      </c>
    </row>
    <row r="32" spans="1:3">
      <c r="A32" t="s">
        <v>29</v>
      </c>
      <c r="B32">
        <v>3</v>
      </c>
      <c r="C32">
        <v>3.0000000000003499</v>
      </c>
    </row>
    <row r="33" spans="1:3">
      <c r="A33" t="s">
        <v>30</v>
      </c>
      <c r="B33">
        <v>3</v>
      </c>
      <c r="C33">
        <v>3.0000000000003499</v>
      </c>
    </row>
    <row r="34" spans="1:3">
      <c r="A34" t="s">
        <v>31</v>
      </c>
      <c r="B34">
        <v>2</v>
      </c>
      <c r="C34">
        <v>2.3486529074726099</v>
      </c>
    </row>
    <row r="35" spans="1:3">
      <c r="A35" t="s">
        <v>32</v>
      </c>
      <c r="B35">
        <v>3</v>
      </c>
      <c r="C35">
        <v>3.00000000000116</v>
      </c>
    </row>
    <row r="36" spans="1:3">
      <c r="A36" t="s">
        <v>33</v>
      </c>
      <c r="B36">
        <v>3</v>
      </c>
      <c r="C36">
        <v>2.1573448769513202</v>
      </c>
    </row>
    <row r="37" spans="1:3">
      <c r="A37" t="s">
        <v>34</v>
      </c>
      <c r="B37">
        <v>2</v>
      </c>
      <c r="C37">
        <v>2.3978177102711</v>
      </c>
    </row>
    <row r="38" spans="1:3">
      <c r="A38" t="s">
        <v>35</v>
      </c>
      <c r="B38">
        <v>3</v>
      </c>
      <c r="C38">
        <v>2.2435598411478099</v>
      </c>
    </row>
    <row r="39" spans="1:3">
      <c r="A39" t="s">
        <v>36</v>
      </c>
      <c r="B39">
        <v>2</v>
      </c>
      <c r="C39">
        <v>2.0000000000015001</v>
      </c>
    </row>
    <row r="40" spans="1:3">
      <c r="A40" t="s">
        <v>37</v>
      </c>
      <c r="B40">
        <v>2</v>
      </c>
      <c r="C40">
        <v>2.00000000000139</v>
      </c>
    </row>
    <row r="41" spans="1:3">
      <c r="A41" t="s">
        <v>38</v>
      </c>
      <c r="B41">
        <v>2</v>
      </c>
      <c r="C41">
        <v>2.3486529074728701</v>
      </c>
    </row>
    <row r="42" spans="1:3">
      <c r="A42" t="s">
        <v>39</v>
      </c>
      <c r="B42">
        <v>2</v>
      </c>
      <c r="C42">
        <v>2.57244331606827</v>
      </c>
    </row>
    <row r="43" spans="1:3">
      <c r="A43" t="s">
        <v>40</v>
      </c>
      <c r="B43">
        <v>3</v>
      </c>
      <c r="C43">
        <v>2.15303848177324</v>
      </c>
    </row>
    <row r="44" spans="1:3">
      <c r="A44" t="s">
        <v>41</v>
      </c>
      <c r="B44">
        <v>3</v>
      </c>
      <c r="C44">
        <v>2.5979972982624</v>
      </c>
    </row>
    <row r="45" spans="1:3">
      <c r="A45" t="s">
        <v>42</v>
      </c>
      <c r="B45">
        <v>3</v>
      </c>
      <c r="C45">
        <v>3.0000000000024301</v>
      </c>
    </row>
    <row r="46" spans="1:3">
      <c r="A46" t="s">
        <v>43</v>
      </c>
      <c r="B46">
        <v>3</v>
      </c>
      <c r="C46">
        <v>3.0000000000011902</v>
      </c>
    </row>
    <row r="47" spans="1:3">
      <c r="A47" t="s">
        <v>44</v>
      </c>
      <c r="B47">
        <v>3</v>
      </c>
      <c r="C47">
        <v>2.72471509819154</v>
      </c>
    </row>
    <row r="48" spans="1:3">
      <c r="A48" t="s">
        <v>45</v>
      </c>
      <c r="B48">
        <v>3</v>
      </c>
      <c r="C48">
        <v>3.0000000000007301</v>
      </c>
    </row>
    <row r="49" spans="1:3">
      <c r="A49" t="s">
        <v>46</v>
      </c>
      <c r="B49">
        <v>3</v>
      </c>
      <c r="C49">
        <v>3.0000000000012199</v>
      </c>
    </row>
    <row r="50" spans="1:3">
      <c r="A50" t="s">
        <v>47</v>
      </c>
      <c r="B50">
        <v>3</v>
      </c>
      <c r="C50">
        <v>2.1718155134060702</v>
      </c>
    </row>
    <row r="51" spans="1:3">
      <c r="A51" t="s">
        <v>48</v>
      </c>
      <c r="B51">
        <v>3</v>
      </c>
      <c r="C51">
        <v>3.0000000000010298</v>
      </c>
    </row>
    <row r="52" spans="1:3">
      <c r="A52" t="s">
        <v>49</v>
      </c>
      <c r="B52">
        <v>3</v>
      </c>
      <c r="C52">
        <v>3.0000000000011702</v>
      </c>
    </row>
    <row r="53" spans="1:3">
      <c r="A53" t="s">
        <v>50</v>
      </c>
      <c r="B53">
        <v>3</v>
      </c>
      <c r="C53">
        <v>3.0000000000004201</v>
      </c>
    </row>
    <row r="54" spans="1:3">
      <c r="A54" t="s">
        <v>51</v>
      </c>
      <c r="B54">
        <v>3</v>
      </c>
      <c r="C54">
        <v>3.0000000000014002</v>
      </c>
    </row>
    <row r="55" spans="1:3">
      <c r="A55" t="s">
        <v>52</v>
      </c>
      <c r="B55">
        <v>3</v>
      </c>
      <c r="C55">
        <v>2.5059977844230401</v>
      </c>
    </row>
    <row r="56" spans="1:3">
      <c r="A56" t="s">
        <v>53</v>
      </c>
      <c r="B56">
        <v>3</v>
      </c>
      <c r="C56">
        <v>3.0000000000023799</v>
      </c>
    </row>
    <row r="57" spans="1:3">
      <c r="A57" t="s">
        <v>54</v>
      </c>
      <c r="B57">
        <v>3</v>
      </c>
      <c r="C57">
        <v>2.4232953232054499</v>
      </c>
    </row>
    <row r="58" spans="1:3">
      <c r="A58" t="s">
        <v>55</v>
      </c>
      <c r="B58">
        <v>3</v>
      </c>
      <c r="C58">
        <v>2.5979981991662702</v>
      </c>
    </row>
    <row r="59" spans="1:3">
      <c r="A59" t="s">
        <v>56</v>
      </c>
      <c r="B59">
        <v>3</v>
      </c>
      <c r="C59">
        <v>3.00000000000245</v>
      </c>
    </row>
    <row r="60" spans="1:3">
      <c r="A60" t="s">
        <v>57</v>
      </c>
      <c r="B60">
        <v>3</v>
      </c>
      <c r="C60">
        <v>3.0000000000011902</v>
      </c>
    </row>
    <row r="61" spans="1:3">
      <c r="A61" t="s">
        <v>58</v>
      </c>
      <c r="B61">
        <v>3</v>
      </c>
      <c r="C61">
        <v>2.99999999337901</v>
      </c>
    </row>
    <row r="62" spans="1:3">
      <c r="A62" t="s">
        <v>59</v>
      </c>
      <c r="B62">
        <v>3</v>
      </c>
      <c r="C62">
        <v>3.0000000000012199</v>
      </c>
    </row>
    <row r="63" spans="1:3">
      <c r="A63" t="s">
        <v>60</v>
      </c>
      <c r="B63">
        <v>3</v>
      </c>
      <c r="C63">
        <v>3.0000000000011799</v>
      </c>
    </row>
    <row r="64" spans="1:3">
      <c r="A64" t="s">
        <v>61</v>
      </c>
      <c r="B64">
        <v>3</v>
      </c>
      <c r="C64">
        <v>3.0000000000023999</v>
      </c>
    </row>
    <row r="65" spans="1:3">
      <c r="A65" t="s">
        <v>62</v>
      </c>
      <c r="B65">
        <v>3</v>
      </c>
      <c r="C65">
        <v>2.99999999337901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邱冠程</dc:creator>
  <cp:lastModifiedBy>邱冠程</cp:lastModifiedBy>
  <dcterms:created xsi:type="dcterms:W3CDTF">2022-10-27T12:43:14Z</dcterms:created>
  <dcterms:modified xsi:type="dcterms:W3CDTF">2022-10-27T16:12:23Z</dcterms:modified>
</cp:coreProperties>
</file>