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9"/>
  <workbookPr/>
  <mc:AlternateContent xmlns:mc="http://schemas.openxmlformats.org/markup-compatibility/2006">
    <mc:Choice Requires="x15">
      <x15ac:absPath xmlns:x15ac="http://schemas.microsoft.com/office/spreadsheetml/2010/11/ac" url="/Users/wingkicheng/Downloads/PHYS4191_Exp3.7/test/"/>
    </mc:Choice>
  </mc:AlternateContent>
  <xr:revisionPtr revIDLastSave="0" documentId="13_ncr:1_{E487D37B-5973-5D4E-AC32-92350C49F267}" xr6:coauthVersionLast="47" xr6:coauthVersionMax="47" xr10:uidLastSave="{00000000-0000-0000-0000-000000000000}"/>
  <bookViews>
    <workbookView xWindow="1000" yWindow="9620" windowWidth="22420" windowHeight="10140" xr2:uid="{00000000-000D-0000-FFFF-FFFF00000000}"/>
  </bookViews>
  <sheets>
    <sheet name="test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test!$A$2:$A$202</c:f>
              <c:numCache>
                <c:formatCode>General</c:formatCode>
                <c:ptCount val="201"/>
                <c:pt idx="0">
                  <c:v>-3.9089999999999998</c:v>
                </c:pt>
                <c:pt idx="1">
                  <c:v>-10.071999999999999</c:v>
                </c:pt>
                <c:pt idx="2">
                  <c:v>-10.031000000000001</c:v>
                </c:pt>
                <c:pt idx="3">
                  <c:v>-9.9320000000000004</c:v>
                </c:pt>
                <c:pt idx="4">
                  <c:v>-9.8339999999999996</c:v>
                </c:pt>
                <c:pt idx="5">
                  <c:v>-9.7349999999999994</c:v>
                </c:pt>
                <c:pt idx="6">
                  <c:v>-9.6359999999999992</c:v>
                </c:pt>
                <c:pt idx="7">
                  <c:v>-9.5380000000000003</c:v>
                </c:pt>
                <c:pt idx="8">
                  <c:v>-9.4390000000000001</c:v>
                </c:pt>
                <c:pt idx="9">
                  <c:v>-9.3409999999999993</c:v>
                </c:pt>
                <c:pt idx="10">
                  <c:v>-9.2420000000000009</c:v>
                </c:pt>
                <c:pt idx="11">
                  <c:v>-9.1430000000000007</c:v>
                </c:pt>
                <c:pt idx="12">
                  <c:v>-9.0440000000000005</c:v>
                </c:pt>
                <c:pt idx="13">
                  <c:v>-8.9450000000000003</c:v>
                </c:pt>
                <c:pt idx="14">
                  <c:v>-8.8460000000000001</c:v>
                </c:pt>
                <c:pt idx="15">
                  <c:v>-8.6489999999999991</c:v>
                </c:pt>
                <c:pt idx="16">
                  <c:v>-8.5500000000000007</c:v>
                </c:pt>
                <c:pt idx="17">
                  <c:v>-8.452</c:v>
                </c:pt>
                <c:pt idx="18">
                  <c:v>-8.3539999999999992</c:v>
                </c:pt>
                <c:pt idx="19">
                  <c:v>-8.2550000000000008</c:v>
                </c:pt>
                <c:pt idx="20">
                  <c:v>-8.1560000000000006</c:v>
                </c:pt>
                <c:pt idx="21">
                  <c:v>-8.0579999999999998</c:v>
                </c:pt>
                <c:pt idx="22">
                  <c:v>-7.96</c:v>
                </c:pt>
                <c:pt idx="23">
                  <c:v>-7.8609999999999998</c:v>
                </c:pt>
                <c:pt idx="24">
                  <c:v>-7.7619999999999996</c:v>
                </c:pt>
                <c:pt idx="25">
                  <c:v>-7.6630000000000003</c:v>
                </c:pt>
                <c:pt idx="26">
                  <c:v>-7.5650000000000004</c:v>
                </c:pt>
                <c:pt idx="27">
                  <c:v>-7.4660000000000002</c:v>
                </c:pt>
                <c:pt idx="28">
                  <c:v>-7.3680000000000003</c:v>
                </c:pt>
                <c:pt idx="29">
                  <c:v>-7.27</c:v>
                </c:pt>
                <c:pt idx="30">
                  <c:v>-7.1710000000000003</c:v>
                </c:pt>
                <c:pt idx="31">
                  <c:v>-7.0720000000000001</c:v>
                </c:pt>
                <c:pt idx="32">
                  <c:v>-6.9729999999999999</c:v>
                </c:pt>
                <c:pt idx="33">
                  <c:v>-6.8739999999999997</c:v>
                </c:pt>
                <c:pt idx="34">
                  <c:v>-6.7759999999999998</c:v>
                </c:pt>
                <c:pt idx="35">
                  <c:v>-6.6779999999999999</c:v>
                </c:pt>
                <c:pt idx="36">
                  <c:v>-6.5789999999999997</c:v>
                </c:pt>
                <c:pt idx="37">
                  <c:v>-6.48</c:v>
                </c:pt>
                <c:pt idx="38">
                  <c:v>-6.3810000000000002</c:v>
                </c:pt>
                <c:pt idx="39">
                  <c:v>-6.2830000000000004</c:v>
                </c:pt>
                <c:pt idx="40">
                  <c:v>-6.1840000000000002</c:v>
                </c:pt>
                <c:pt idx="41">
                  <c:v>-6.085</c:v>
                </c:pt>
                <c:pt idx="42">
                  <c:v>-5.9870000000000001</c:v>
                </c:pt>
                <c:pt idx="43">
                  <c:v>-5.8879999999999999</c:v>
                </c:pt>
                <c:pt idx="44">
                  <c:v>-5.7889999999999997</c:v>
                </c:pt>
                <c:pt idx="45">
                  <c:v>-5.69</c:v>
                </c:pt>
                <c:pt idx="46">
                  <c:v>-5.5910000000000002</c:v>
                </c:pt>
                <c:pt idx="47">
                  <c:v>-5.4930000000000003</c:v>
                </c:pt>
                <c:pt idx="48">
                  <c:v>-5.2960000000000003</c:v>
                </c:pt>
                <c:pt idx="49">
                  <c:v>-5.1909999999999998</c:v>
                </c:pt>
                <c:pt idx="50">
                  <c:v>-5.0919999999999996</c:v>
                </c:pt>
                <c:pt idx="51">
                  <c:v>-4.9930000000000003</c:v>
                </c:pt>
                <c:pt idx="52">
                  <c:v>-4.8940000000000001</c:v>
                </c:pt>
                <c:pt idx="53">
                  <c:v>-4.7949999999999999</c:v>
                </c:pt>
                <c:pt idx="54">
                  <c:v>-4.6970000000000001</c:v>
                </c:pt>
                <c:pt idx="55">
                  <c:v>-4.5990000000000002</c:v>
                </c:pt>
                <c:pt idx="56">
                  <c:v>-4.5010000000000003</c:v>
                </c:pt>
                <c:pt idx="57">
                  <c:v>-4.4020000000000001</c:v>
                </c:pt>
                <c:pt idx="58">
                  <c:v>-4.3029999999999999</c:v>
                </c:pt>
                <c:pt idx="59">
                  <c:v>-4.2050000000000001</c:v>
                </c:pt>
                <c:pt idx="60">
                  <c:v>-4.1070000000000002</c:v>
                </c:pt>
                <c:pt idx="61">
                  <c:v>-4.008</c:v>
                </c:pt>
                <c:pt idx="62">
                  <c:v>-3.9089999999999998</c:v>
                </c:pt>
                <c:pt idx="63">
                  <c:v>-3.81</c:v>
                </c:pt>
                <c:pt idx="64">
                  <c:v>-3.7120000000000002</c:v>
                </c:pt>
                <c:pt idx="65">
                  <c:v>-3.613</c:v>
                </c:pt>
                <c:pt idx="66">
                  <c:v>-3.5139999999999998</c:v>
                </c:pt>
                <c:pt idx="67">
                  <c:v>-3.4159999999999999</c:v>
                </c:pt>
                <c:pt idx="68">
                  <c:v>-3.3170000000000002</c:v>
                </c:pt>
                <c:pt idx="69">
                  <c:v>-3.2189999999999999</c:v>
                </c:pt>
                <c:pt idx="70">
                  <c:v>-3.12</c:v>
                </c:pt>
                <c:pt idx="71">
                  <c:v>-3.0209999999999999</c:v>
                </c:pt>
                <c:pt idx="72">
                  <c:v>-2.923</c:v>
                </c:pt>
                <c:pt idx="73">
                  <c:v>-2.8239999999999998</c:v>
                </c:pt>
                <c:pt idx="74">
                  <c:v>-2.7250000000000001</c:v>
                </c:pt>
                <c:pt idx="75">
                  <c:v>-2.6259999999999999</c:v>
                </c:pt>
                <c:pt idx="76">
                  <c:v>-2.528</c:v>
                </c:pt>
                <c:pt idx="77">
                  <c:v>-2.4289999999999998</c:v>
                </c:pt>
                <c:pt idx="78">
                  <c:v>-2.33</c:v>
                </c:pt>
                <c:pt idx="79">
                  <c:v>-2.2320000000000002</c:v>
                </c:pt>
                <c:pt idx="80">
                  <c:v>-2.133</c:v>
                </c:pt>
                <c:pt idx="81">
                  <c:v>-1.9350000000000001</c:v>
                </c:pt>
                <c:pt idx="82">
                  <c:v>-1.8360000000000001</c:v>
                </c:pt>
                <c:pt idx="83">
                  <c:v>-1.7370000000000001</c:v>
                </c:pt>
                <c:pt idx="84">
                  <c:v>-1.639</c:v>
                </c:pt>
                <c:pt idx="85">
                  <c:v>-1.54</c:v>
                </c:pt>
                <c:pt idx="86">
                  <c:v>-1.4410000000000001</c:v>
                </c:pt>
                <c:pt idx="87">
                  <c:v>-1.343</c:v>
                </c:pt>
                <c:pt idx="88">
                  <c:v>-1.244</c:v>
                </c:pt>
                <c:pt idx="89">
                  <c:v>-1.145</c:v>
                </c:pt>
                <c:pt idx="90">
                  <c:v>-1.0469999999999999</c:v>
                </c:pt>
                <c:pt idx="91">
                  <c:v>-0.94799999999999995</c:v>
                </c:pt>
                <c:pt idx="92">
                  <c:v>-0.85</c:v>
                </c:pt>
                <c:pt idx="93">
                  <c:v>-0.751</c:v>
                </c:pt>
                <c:pt idx="94">
                  <c:v>-0.65200000000000002</c:v>
                </c:pt>
                <c:pt idx="95">
                  <c:v>-0.55400000000000005</c:v>
                </c:pt>
                <c:pt idx="96">
                  <c:v>-0.45500000000000002</c:v>
                </c:pt>
                <c:pt idx="97">
                  <c:v>-0.35699999999999998</c:v>
                </c:pt>
                <c:pt idx="98">
                  <c:v>-0.25800000000000001</c:v>
                </c:pt>
                <c:pt idx="99">
                  <c:v>-0.159</c:v>
                </c:pt>
                <c:pt idx="100">
                  <c:v>-0.06</c:v>
                </c:pt>
                <c:pt idx="101">
                  <c:v>3.7999999999999999E-2</c:v>
                </c:pt>
                <c:pt idx="102">
                  <c:v>0.13700000000000001</c:v>
                </c:pt>
                <c:pt idx="103">
                  <c:v>0.23599999999999999</c:v>
                </c:pt>
                <c:pt idx="104">
                  <c:v>0.33400000000000002</c:v>
                </c:pt>
                <c:pt idx="105">
                  <c:v>0.433</c:v>
                </c:pt>
                <c:pt idx="106">
                  <c:v>0.53100000000000003</c:v>
                </c:pt>
                <c:pt idx="107">
                  <c:v>0.63</c:v>
                </c:pt>
                <c:pt idx="108">
                  <c:v>0.72899999999999998</c:v>
                </c:pt>
                <c:pt idx="109">
                  <c:v>0.82799999999999996</c:v>
                </c:pt>
                <c:pt idx="110">
                  <c:v>0.92600000000000005</c:v>
                </c:pt>
                <c:pt idx="111">
                  <c:v>1.024</c:v>
                </c:pt>
                <c:pt idx="112">
                  <c:v>1.123</c:v>
                </c:pt>
                <c:pt idx="113">
                  <c:v>1.222</c:v>
                </c:pt>
                <c:pt idx="114">
                  <c:v>1.321</c:v>
                </c:pt>
                <c:pt idx="115">
                  <c:v>1.42</c:v>
                </c:pt>
                <c:pt idx="116">
                  <c:v>1.6180000000000001</c:v>
                </c:pt>
                <c:pt idx="117">
                  <c:v>1.716</c:v>
                </c:pt>
                <c:pt idx="118">
                  <c:v>1.8140000000000001</c:v>
                </c:pt>
                <c:pt idx="119">
                  <c:v>1.913</c:v>
                </c:pt>
                <c:pt idx="120">
                  <c:v>2.0129999999999999</c:v>
                </c:pt>
                <c:pt idx="121">
                  <c:v>2.1110000000000002</c:v>
                </c:pt>
                <c:pt idx="122">
                  <c:v>2.21</c:v>
                </c:pt>
                <c:pt idx="123">
                  <c:v>2.3079999999999998</c:v>
                </c:pt>
                <c:pt idx="124">
                  <c:v>2.4060000000000001</c:v>
                </c:pt>
                <c:pt idx="125">
                  <c:v>2.5049999999999999</c:v>
                </c:pt>
                <c:pt idx="126">
                  <c:v>2.6030000000000002</c:v>
                </c:pt>
                <c:pt idx="127">
                  <c:v>2.702</c:v>
                </c:pt>
                <c:pt idx="128">
                  <c:v>2.8010000000000002</c:v>
                </c:pt>
                <c:pt idx="129">
                  <c:v>2.899</c:v>
                </c:pt>
                <c:pt idx="130">
                  <c:v>2.9980000000000002</c:v>
                </c:pt>
                <c:pt idx="131">
                  <c:v>3.0960000000000001</c:v>
                </c:pt>
                <c:pt idx="132">
                  <c:v>3.1949999999999998</c:v>
                </c:pt>
                <c:pt idx="133">
                  <c:v>3.294</c:v>
                </c:pt>
                <c:pt idx="134">
                  <c:v>3.3919999999999999</c:v>
                </c:pt>
                <c:pt idx="135">
                  <c:v>3.4910000000000001</c:v>
                </c:pt>
                <c:pt idx="136">
                  <c:v>3.59</c:v>
                </c:pt>
                <c:pt idx="137">
                  <c:v>3.6880000000000002</c:v>
                </c:pt>
                <c:pt idx="138">
                  <c:v>3.7869999999999999</c:v>
                </c:pt>
                <c:pt idx="139">
                  <c:v>3.8849999999999998</c:v>
                </c:pt>
                <c:pt idx="140">
                  <c:v>3.984</c:v>
                </c:pt>
                <c:pt idx="141">
                  <c:v>4.0830000000000002</c:v>
                </c:pt>
                <c:pt idx="142">
                  <c:v>4.1820000000000004</c:v>
                </c:pt>
                <c:pt idx="143">
                  <c:v>4.28</c:v>
                </c:pt>
                <c:pt idx="144">
                  <c:v>4.3789999999999996</c:v>
                </c:pt>
                <c:pt idx="145">
                  <c:v>4.4770000000000003</c:v>
                </c:pt>
                <c:pt idx="146">
                  <c:v>4.5759999999999996</c:v>
                </c:pt>
                <c:pt idx="147">
                  <c:v>4.6749999999999998</c:v>
                </c:pt>
                <c:pt idx="148">
                  <c:v>4.774</c:v>
                </c:pt>
                <c:pt idx="149">
                  <c:v>4.9710000000000001</c:v>
                </c:pt>
                <c:pt idx="150">
                  <c:v>5.07</c:v>
                </c:pt>
                <c:pt idx="151">
                  <c:v>5.1689999999999996</c:v>
                </c:pt>
                <c:pt idx="152">
                  <c:v>5.2729999999999997</c:v>
                </c:pt>
                <c:pt idx="153">
                  <c:v>5.3730000000000002</c:v>
                </c:pt>
                <c:pt idx="154">
                  <c:v>5.4720000000000004</c:v>
                </c:pt>
                <c:pt idx="155">
                  <c:v>5.57</c:v>
                </c:pt>
                <c:pt idx="156">
                  <c:v>5.6689999999999996</c:v>
                </c:pt>
                <c:pt idx="157">
                  <c:v>5.7679999999999998</c:v>
                </c:pt>
                <c:pt idx="158">
                  <c:v>5.8650000000000002</c:v>
                </c:pt>
                <c:pt idx="159">
                  <c:v>5.9640000000000004</c:v>
                </c:pt>
                <c:pt idx="160">
                  <c:v>6.0629999999999997</c:v>
                </c:pt>
                <c:pt idx="161">
                  <c:v>6.1609999999999996</c:v>
                </c:pt>
                <c:pt idx="162">
                  <c:v>6.26</c:v>
                </c:pt>
                <c:pt idx="163">
                  <c:v>6.3579999999999997</c:v>
                </c:pt>
                <c:pt idx="164">
                  <c:v>6.4569999999999999</c:v>
                </c:pt>
                <c:pt idx="165">
                  <c:v>6.556</c:v>
                </c:pt>
                <c:pt idx="166">
                  <c:v>6.6539999999999999</c:v>
                </c:pt>
                <c:pt idx="167">
                  <c:v>6.7530000000000001</c:v>
                </c:pt>
                <c:pt idx="168">
                  <c:v>6.8520000000000003</c:v>
                </c:pt>
                <c:pt idx="169">
                  <c:v>6.95</c:v>
                </c:pt>
                <c:pt idx="170">
                  <c:v>7.0490000000000004</c:v>
                </c:pt>
                <c:pt idx="171">
                  <c:v>7.1470000000000002</c:v>
                </c:pt>
                <c:pt idx="172">
                  <c:v>7.2460000000000004</c:v>
                </c:pt>
                <c:pt idx="173">
                  <c:v>7.3449999999999998</c:v>
                </c:pt>
                <c:pt idx="174">
                  <c:v>7.444</c:v>
                </c:pt>
                <c:pt idx="175">
                  <c:v>7.5419999999999998</c:v>
                </c:pt>
                <c:pt idx="176">
                  <c:v>7.641</c:v>
                </c:pt>
                <c:pt idx="177">
                  <c:v>7.74</c:v>
                </c:pt>
                <c:pt idx="178">
                  <c:v>7.8380000000000001</c:v>
                </c:pt>
                <c:pt idx="179">
                  <c:v>7.9359999999999999</c:v>
                </c:pt>
                <c:pt idx="180">
                  <c:v>8.0359999999999996</c:v>
                </c:pt>
                <c:pt idx="181">
                  <c:v>8.1340000000000003</c:v>
                </c:pt>
                <c:pt idx="182">
                  <c:v>8.2319999999999993</c:v>
                </c:pt>
                <c:pt idx="183">
                  <c:v>8.3309999999999995</c:v>
                </c:pt>
                <c:pt idx="184">
                  <c:v>8.5289999999999999</c:v>
                </c:pt>
                <c:pt idx="185">
                  <c:v>8.6270000000000007</c:v>
                </c:pt>
                <c:pt idx="186">
                  <c:v>8.7260000000000009</c:v>
                </c:pt>
                <c:pt idx="187">
                  <c:v>8.8249999999999993</c:v>
                </c:pt>
                <c:pt idx="188">
                  <c:v>8.9239999999999995</c:v>
                </c:pt>
                <c:pt idx="189">
                  <c:v>9.0229999999999997</c:v>
                </c:pt>
                <c:pt idx="190">
                  <c:v>9.1210000000000004</c:v>
                </c:pt>
                <c:pt idx="191">
                  <c:v>9.2200000000000006</c:v>
                </c:pt>
                <c:pt idx="192">
                  <c:v>9.3190000000000008</c:v>
                </c:pt>
                <c:pt idx="193">
                  <c:v>9.4169999999999998</c:v>
                </c:pt>
                <c:pt idx="194">
                  <c:v>9.5150000000000006</c:v>
                </c:pt>
                <c:pt idx="195">
                  <c:v>9.6140000000000008</c:v>
                </c:pt>
                <c:pt idx="196">
                  <c:v>9.7129999999999992</c:v>
                </c:pt>
                <c:pt idx="197">
                  <c:v>9.8109999999999999</c:v>
                </c:pt>
                <c:pt idx="198">
                  <c:v>9.91</c:v>
                </c:pt>
                <c:pt idx="199">
                  <c:v>10.009</c:v>
                </c:pt>
                <c:pt idx="200">
                  <c:v>10.106999999999999</c:v>
                </c:pt>
              </c:numCache>
            </c:numRef>
          </c:xVal>
          <c:yVal>
            <c:numRef>
              <c:f>test!$B$2:$B$202</c:f>
              <c:numCache>
                <c:formatCode>0.00E+00</c:formatCode>
                <c:ptCount val="201"/>
                <c:pt idx="0">
                  <c:v>3.5720000000000002E-10</c:v>
                </c:pt>
                <c:pt idx="1">
                  <c:v>3.5720000000000002E-10</c:v>
                </c:pt>
                <c:pt idx="2">
                  <c:v>3.5720000000000002E-10</c:v>
                </c:pt>
                <c:pt idx="3">
                  <c:v>3.5720000000000002E-10</c:v>
                </c:pt>
                <c:pt idx="4">
                  <c:v>3.5709999999999999E-10</c:v>
                </c:pt>
                <c:pt idx="5">
                  <c:v>3.5709999999999999E-10</c:v>
                </c:pt>
                <c:pt idx="6">
                  <c:v>3.5709999999999999E-10</c:v>
                </c:pt>
                <c:pt idx="7">
                  <c:v>3.5709999999999999E-10</c:v>
                </c:pt>
                <c:pt idx="8">
                  <c:v>3.5700000000000001E-10</c:v>
                </c:pt>
                <c:pt idx="9">
                  <c:v>3.5700000000000001E-10</c:v>
                </c:pt>
                <c:pt idx="10">
                  <c:v>3.5700000000000001E-10</c:v>
                </c:pt>
                <c:pt idx="11">
                  <c:v>3.5689999999999998E-10</c:v>
                </c:pt>
                <c:pt idx="12">
                  <c:v>3.5689999999999998E-10</c:v>
                </c:pt>
                <c:pt idx="13">
                  <c:v>3.5689999999999998E-10</c:v>
                </c:pt>
                <c:pt idx="14">
                  <c:v>3.568E-10</c:v>
                </c:pt>
                <c:pt idx="15">
                  <c:v>3.568E-10</c:v>
                </c:pt>
                <c:pt idx="16">
                  <c:v>3.568E-10</c:v>
                </c:pt>
                <c:pt idx="17">
                  <c:v>3.568E-10</c:v>
                </c:pt>
                <c:pt idx="18">
                  <c:v>3.5670000000000002E-10</c:v>
                </c:pt>
                <c:pt idx="19">
                  <c:v>3.5670000000000002E-10</c:v>
                </c:pt>
                <c:pt idx="20">
                  <c:v>3.5659999999999999E-10</c:v>
                </c:pt>
                <c:pt idx="21">
                  <c:v>3.5659999999999999E-10</c:v>
                </c:pt>
                <c:pt idx="22">
                  <c:v>3.5659999999999999E-10</c:v>
                </c:pt>
                <c:pt idx="23">
                  <c:v>3.5650000000000001E-10</c:v>
                </c:pt>
                <c:pt idx="24">
                  <c:v>3.5639999999999998E-10</c:v>
                </c:pt>
                <c:pt idx="25">
                  <c:v>3.5639999999999998E-10</c:v>
                </c:pt>
                <c:pt idx="26">
                  <c:v>3.5620000000000002E-10</c:v>
                </c:pt>
                <c:pt idx="27">
                  <c:v>3.5620000000000002E-10</c:v>
                </c:pt>
                <c:pt idx="28">
                  <c:v>3.5620000000000002E-10</c:v>
                </c:pt>
                <c:pt idx="29">
                  <c:v>3.5609999999999999E-10</c:v>
                </c:pt>
                <c:pt idx="30">
                  <c:v>3.5609999999999999E-10</c:v>
                </c:pt>
                <c:pt idx="31">
                  <c:v>3.5600000000000001E-10</c:v>
                </c:pt>
                <c:pt idx="32">
                  <c:v>3.5600000000000001E-10</c:v>
                </c:pt>
                <c:pt idx="33">
                  <c:v>3.5589999999999998E-10</c:v>
                </c:pt>
                <c:pt idx="34">
                  <c:v>3.558E-10</c:v>
                </c:pt>
                <c:pt idx="35">
                  <c:v>3.558E-10</c:v>
                </c:pt>
                <c:pt idx="36">
                  <c:v>3.5570000000000002E-10</c:v>
                </c:pt>
                <c:pt idx="37">
                  <c:v>3.5559999999999999E-10</c:v>
                </c:pt>
                <c:pt idx="38">
                  <c:v>3.5559999999999999E-10</c:v>
                </c:pt>
                <c:pt idx="39">
                  <c:v>3.5559999999999999E-10</c:v>
                </c:pt>
                <c:pt idx="40">
                  <c:v>3.5539999999999998E-10</c:v>
                </c:pt>
                <c:pt idx="41">
                  <c:v>3.5539999999999998E-10</c:v>
                </c:pt>
                <c:pt idx="42">
                  <c:v>3.5520000000000002E-10</c:v>
                </c:pt>
                <c:pt idx="43">
                  <c:v>3.5509999999999999E-10</c:v>
                </c:pt>
                <c:pt idx="44">
                  <c:v>3.5500000000000001E-10</c:v>
                </c:pt>
                <c:pt idx="45">
                  <c:v>3.5500000000000001E-10</c:v>
                </c:pt>
                <c:pt idx="46">
                  <c:v>3.5489999999999998E-10</c:v>
                </c:pt>
                <c:pt idx="47">
                  <c:v>3.546E-10</c:v>
                </c:pt>
                <c:pt idx="48">
                  <c:v>3.546E-10</c:v>
                </c:pt>
                <c:pt idx="49">
                  <c:v>3.5450000000000002E-10</c:v>
                </c:pt>
                <c:pt idx="50">
                  <c:v>3.5430000000000001E-10</c:v>
                </c:pt>
                <c:pt idx="51">
                  <c:v>3.5419999999999998E-10</c:v>
                </c:pt>
                <c:pt idx="52">
                  <c:v>3.541E-10</c:v>
                </c:pt>
                <c:pt idx="53">
                  <c:v>3.5380000000000001E-10</c:v>
                </c:pt>
                <c:pt idx="54">
                  <c:v>3.5369999999999998E-10</c:v>
                </c:pt>
                <c:pt idx="55">
                  <c:v>3.5350000000000002E-10</c:v>
                </c:pt>
                <c:pt idx="56">
                  <c:v>3.5330000000000001E-10</c:v>
                </c:pt>
                <c:pt idx="57">
                  <c:v>3.531E-10</c:v>
                </c:pt>
                <c:pt idx="58">
                  <c:v>3.5289999999999999E-10</c:v>
                </c:pt>
                <c:pt idx="59">
                  <c:v>3.5269999999999998E-10</c:v>
                </c:pt>
                <c:pt idx="60">
                  <c:v>3.5239999999999999E-10</c:v>
                </c:pt>
                <c:pt idx="61">
                  <c:v>3.5219999999999998E-10</c:v>
                </c:pt>
                <c:pt idx="62">
                  <c:v>3.5189999999999999E-10</c:v>
                </c:pt>
                <c:pt idx="63">
                  <c:v>3.5160000000000001E-10</c:v>
                </c:pt>
                <c:pt idx="64">
                  <c:v>3.5130000000000002E-10</c:v>
                </c:pt>
                <c:pt idx="65">
                  <c:v>3.5099999999999998E-10</c:v>
                </c:pt>
                <c:pt idx="66">
                  <c:v>3.5060000000000001E-10</c:v>
                </c:pt>
                <c:pt idx="67">
                  <c:v>3.5010000000000001E-10</c:v>
                </c:pt>
                <c:pt idx="68">
                  <c:v>3.4969999999999999E-10</c:v>
                </c:pt>
                <c:pt idx="69">
                  <c:v>3.4919999999999999E-10</c:v>
                </c:pt>
                <c:pt idx="70">
                  <c:v>3.4860000000000002E-10</c:v>
                </c:pt>
                <c:pt idx="71">
                  <c:v>3.4790000000000001E-10</c:v>
                </c:pt>
                <c:pt idx="72">
                  <c:v>3.472E-10</c:v>
                </c:pt>
                <c:pt idx="73">
                  <c:v>3.4640000000000001E-10</c:v>
                </c:pt>
                <c:pt idx="74">
                  <c:v>3.455E-10</c:v>
                </c:pt>
                <c:pt idx="75">
                  <c:v>3.4440000000000002E-10</c:v>
                </c:pt>
                <c:pt idx="76">
                  <c:v>3.4309999999999998E-10</c:v>
                </c:pt>
                <c:pt idx="77">
                  <c:v>3.4159999999999999E-10</c:v>
                </c:pt>
                <c:pt idx="78">
                  <c:v>3.3989999999999998E-10</c:v>
                </c:pt>
                <c:pt idx="79">
                  <c:v>3.3780000000000001E-10</c:v>
                </c:pt>
                <c:pt idx="80">
                  <c:v>3.3530000000000002E-10</c:v>
                </c:pt>
                <c:pt idx="81">
                  <c:v>3.3199999999999999E-10</c:v>
                </c:pt>
                <c:pt idx="82">
                  <c:v>3.28E-10</c:v>
                </c:pt>
                <c:pt idx="83">
                  <c:v>3.2269999999999998E-10</c:v>
                </c:pt>
                <c:pt idx="84">
                  <c:v>3.1540000000000002E-10</c:v>
                </c:pt>
                <c:pt idx="85">
                  <c:v>3.0569999999999999E-10</c:v>
                </c:pt>
                <c:pt idx="86">
                  <c:v>2.921E-10</c:v>
                </c:pt>
                <c:pt idx="87">
                  <c:v>2.7340000000000001E-10</c:v>
                </c:pt>
                <c:pt idx="88">
                  <c:v>2.4889999999999999E-10</c:v>
                </c:pt>
                <c:pt idx="89">
                  <c:v>2.2100000000000001E-10</c:v>
                </c:pt>
                <c:pt idx="90">
                  <c:v>1.951E-10</c:v>
                </c:pt>
                <c:pt idx="91">
                  <c:v>1.7490000000000001E-10</c:v>
                </c:pt>
                <c:pt idx="92">
                  <c:v>1.602E-10</c:v>
                </c:pt>
                <c:pt idx="93">
                  <c:v>1.49E-10</c:v>
                </c:pt>
                <c:pt idx="94">
                  <c:v>1.403E-10</c:v>
                </c:pt>
                <c:pt idx="95">
                  <c:v>1.3310000000000001E-10</c:v>
                </c:pt>
                <c:pt idx="96">
                  <c:v>1.2710000000000001E-10</c:v>
                </c:pt>
                <c:pt idx="97">
                  <c:v>1.222E-10</c:v>
                </c:pt>
                <c:pt idx="98">
                  <c:v>1.184E-10</c:v>
                </c:pt>
                <c:pt idx="99">
                  <c:v>1.1559999999999999E-10</c:v>
                </c:pt>
                <c:pt idx="100">
                  <c:v>1.144E-10</c:v>
                </c:pt>
                <c:pt idx="101">
                  <c:v>1.1399999999999999E-10</c:v>
                </c:pt>
                <c:pt idx="102">
                  <c:v>1.142E-10</c:v>
                </c:pt>
                <c:pt idx="103">
                  <c:v>1.143E-10</c:v>
                </c:pt>
                <c:pt idx="104">
                  <c:v>1.146E-10</c:v>
                </c:pt>
                <c:pt idx="105">
                  <c:v>1.149E-10</c:v>
                </c:pt>
                <c:pt idx="106">
                  <c:v>1.1530000000000001E-10</c:v>
                </c:pt>
                <c:pt idx="107">
                  <c:v>1.155E-10</c:v>
                </c:pt>
                <c:pt idx="108">
                  <c:v>1.159E-10</c:v>
                </c:pt>
                <c:pt idx="109">
                  <c:v>1.162E-10</c:v>
                </c:pt>
                <c:pt idx="110">
                  <c:v>1.1650000000000001E-10</c:v>
                </c:pt>
                <c:pt idx="111">
                  <c:v>1.169E-10</c:v>
                </c:pt>
                <c:pt idx="112">
                  <c:v>1.174E-10</c:v>
                </c:pt>
                <c:pt idx="113">
                  <c:v>1.1760000000000001E-10</c:v>
                </c:pt>
                <c:pt idx="114">
                  <c:v>1.1800000000000001E-10</c:v>
                </c:pt>
                <c:pt idx="115">
                  <c:v>1.1829999999999999E-10</c:v>
                </c:pt>
                <c:pt idx="116">
                  <c:v>1.1869999999999999E-10</c:v>
                </c:pt>
                <c:pt idx="117">
                  <c:v>1.19E-10</c:v>
                </c:pt>
                <c:pt idx="118">
                  <c:v>1.194E-10</c:v>
                </c:pt>
                <c:pt idx="119">
                  <c:v>1.1970000000000001E-10</c:v>
                </c:pt>
                <c:pt idx="120">
                  <c:v>1.1989999999999999E-10</c:v>
                </c:pt>
                <c:pt idx="121">
                  <c:v>1.2039999999999999E-10</c:v>
                </c:pt>
                <c:pt idx="122">
                  <c:v>1.2020000000000001E-10</c:v>
                </c:pt>
                <c:pt idx="123">
                  <c:v>1.2029999999999999E-10</c:v>
                </c:pt>
                <c:pt idx="124">
                  <c:v>1.206E-10</c:v>
                </c:pt>
                <c:pt idx="125">
                  <c:v>1.201E-10</c:v>
                </c:pt>
                <c:pt idx="126">
                  <c:v>1.2020000000000001E-10</c:v>
                </c:pt>
                <c:pt idx="127">
                  <c:v>1.2020000000000001E-10</c:v>
                </c:pt>
                <c:pt idx="128">
                  <c:v>1.2039999999999999E-10</c:v>
                </c:pt>
                <c:pt idx="129">
                  <c:v>1.2020000000000001E-10</c:v>
                </c:pt>
                <c:pt idx="130">
                  <c:v>1.1960000000000001E-10</c:v>
                </c:pt>
                <c:pt idx="131">
                  <c:v>1.1910000000000001E-10</c:v>
                </c:pt>
                <c:pt idx="132">
                  <c:v>1.1810000000000001E-10</c:v>
                </c:pt>
                <c:pt idx="133">
                  <c:v>1.1650000000000001E-10</c:v>
                </c:pt>
                <c:pt idx="134">
                  <c:v>1.1479999999999999E-10</c:v>
                </c:pt>
                <c:pt idx="135">
                  <c:v>1.142E-10</c:v>
                </c:pt>
                <c:pt idx="136">
                  <c:v>1.126E-10</c:v>
                </c:pt>
                <c:pt idx="137">
                  <c:v>1.122E-10</c:v>
                </c:pt>
                <c:pt idx="138">
                  <c:v>1.1159999999999999E-10</c:v>
                </c:pt>
                <c:pt idx="139">
                  <c:v>1.12E-10</c:v>
                </c:pt>
                <c:pt idx="140">
                  <c:v>1.084E-10</c:v>
                </c:pt>
                <c:pt idx="141">
                  <c:v>1.083E-10</c:v>
                </c:pt>
                <c:pt idx="142">
                  <c:v>1.074E-10</c:v>
                </c:pt>
                <c:pt idx="143">
                  <c:v>1.093E-10</c:v>
                </c:pt>
                <c:pt idx="144">
                  <c:v>1.0540000000000001E-10</c:v>
                </c:pt>
                <c:pt idx="145">
                  <c:v>1.053E-10</c:v>
                </c:pt>
                <c:pt idx="146">
                  <c:v>1.043E-10</c:v>
                </c:pt>
                <c:pt idx="147">
                  <c:v>1.0300000000000001E-10</c:v>
                </c:pt>
                <c:pt idx="148">
                  <c:v>1.016E-10</c:v>
                </c:pt>
                <c:pt idx="149">
                  <c:v>1.0110000000000001E-10</c:v>
                </c:pt>
                <c:pt idx="150">
                  <c:v>9.9700000000000002E-11</c:v>
                </c:pt>
                <c:pt idx="151">
                  <c:v>9.8700000000000006E-11</c:v>
                </c:pt>
                <c:pt idx="152">
                  <c:v>9.8700000000000006E-11</c:v>
                </c:pt>
                <c:pt idx="153">
                  <c:v>9.5400000000000001E-11</c:v>
                </c:pt>
                <c:pt idx="154">
                  <c:v>9.5500000000000006E-11</c:v>
                </c:pt>
                <c:pt idx="155">
                  <c:v>9.4600000000000002E-11</c:v>
                </c:pt>
                <c:pt idx="156">
                  <c:v>9.3399999999999995E-11</c:v>
                </c:pt>
                <c:pt idx="157">
                  <c:v>9.27E-11</c:v>
                </c:pt>
                <c:pt idx="158">
                  <c:v>9.1900000000000001E-11</c:v>
                </c:pt>
                <c:pt idx="159">
                  <c:v>9.2800000000000005E-11</c:v>
                </c:pt>
                <c:pt idx="160">
                  <c:v>9.2299999999999994E-11</c:v>
                </c:pt>
                <c:pt idx="161">
                  <c:v>9.1499999999999994E-11</c:v>
                </c:pt>
                <c:pt idx="162">
                  <c:v>9.0799999999999999E-11</c:v>
                </c:pt>
                <c:pt idx="163">
                  <c:v>8.8000000000000006E-11</c:v>
                </c:pt>
                <c:pt idx="164">
                  <c:v>8.7499999999999995E-11</c:v>
                </c:pt>
                <c:pt idx="165">
                  <c:v>8.68E-11</c:v>
                </c:pt>
                <c:pt idx="166">
                  <c:v>8.6499999999999999E-11</c:v>
                </c:pt>
                <c:pt idx="167">
                  <c:v>8.5399999999999997E-11</c:v>
                </c:pt>
                <c:pt idx="168">
                  <c:v>8.4700000000000002E-11</c:v>
                </c:pt>
                <c:pt idx="169">
                  <c:v>8.5500000000000002E-11</c:v>
                </c:pt>
                <c:pt idx="170">
                  <c:v>8.5399999999999997E-11</c:v>
                </c:pt>
                <c:pt idx="171">
                  <c:v>8.4599999999999997E-11</c:v>
                </c:pt>
                <c:pt idx="172">
                  <c:v>8.5699999999999999E-11</c:v>
                </c:pt>
                <c:pt idx="173">
                  <c:v>8.4599999999999997E-11</c:v>
                </c:pt>
                <c:pt idx="174">
                  <c:v>8.3100000000000003E-11</c:v>
                </c:pt>
                <c:pt idx="175">
                  <c:v>8.2600000000000004E-11</c:v>
                </c:pt>
                <c:pt idx="176">
                  <c:v>8.3299999999999999E-11</c:v>
                </c:pt>
                <c:pt idx="177">
                  <c:v>8.3199999999999994E-11</c:v>
                </c:pt>
                <c:pt idx="178">
                  <c:v>8.4400000000000001E-11</c:v>
                </c:pt>
                <c:pt idx="179">
                  <c:v>8.2699999999999996E-11</c:v>
                </c:pt>
                <c:pt idx="180">
                  <c:v>8.3499999999999996E-11</c:v>
                </c:pt>
                <c:pt idx="181">
                  <c:v>8.09E-11</c:v>
                </c:pt>
                <c:pt idx="182">
                  <c:v>8.2600000000000004E-11</c:v>
                </c:pt>
                <c:pt idx="183">
                  <c:v>8.1099999999999997E-11</c:v>
                </c:pt>
                <c:pt idx="184">
                  <c:v>8.1800000000000004E-11</c:v>
                </c:pt>
                <c:pt idx="185">
                  <c:v>8.1200000000000001E-11</c:v>
                </c:pt>
                <c:pt idx="186">
                  <c:v>7.85E-11</c:v>
                </c:pt>
                <c:pt idx="187">
                  <c:v>7.7700000000000001E-11</c:v>
                </c:pt>
                <c:pt idx="188">
                  <c:v>7.6400000000000002E-11</c:v>
                </c:pt>
                <c:pt idx="189">
                  <c:v>7.8300000000000004E-11</c:v>
                </c:pt>
                <c:pt idx="190">
                  <c:v>8.0400000000000002E-11</c:v>
                </c:pt>
                <c:pt idx="191">
                  <c:v>7.7599999999999996E-11</c:v>
                </c:pt>
                <c:pt idx="192">
                  <c:v>7.7099999999999997E-11</c:v>
                </c:pt>
                <c:pt idx="193">
                  <c:v>7.8999999999999999E-11</c:v>
                </c:pt>
                <c:pt idx="194">
                  <c:v>7.8399999999999996E-11</c:v>
                </c:pt>
                <c:pt idx="195">
                  <c:v>7.3899999999999998E-11</c:v>
                </c:pt>
                <c:pt idx="196">
                  <c:v>7.5100000000000004E-11</c:v>
                </c:pt>
                <c:pt idx="197">
                  <c:v>7.7299999999999994E-11</c:v>
                </c:pt>
                <c:pt idx="198">
                  <c:v>7.8600000000000005E-11</c:v>
                </c:pt>
                <c:pt idx="199">
                  <c:v>7.7700000000000001E-11</c:v>
                </c:pt>
                <c:pt idx="200">
                  <c:v>7.7099999999999997E-11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37C-5A40-9363-5869D8CD2A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3603632"/>
        <c:axId val="743605344"/>
      </c:scatterChart>
      <c:valAx>
        <c:axId val="743603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05344"/>
        <c:crosses val="autoZero"/>
        <c:crossBetween val="midCat"/>
      </c:valAx>
      <c:valAx>
        <c:axId val="743605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6036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1</xdr:row>
      <xdr:rowOff>6</xdr:rowOff>
    </xdr:from>
    <xdr:to>
      <xdr:col>13</xdr:col>
      <xdr:colOff>146050</xdr:colOff>
      <xdr:row>15</xdr:row>
      <xdr:rowOff>76206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BE12C4-B24C-717F-DA76-AF1A7647CA3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2"/>
  <sheetViews>
    <sheetView tabSelected="1" workbookViewId="0">
      <selection activeCell="E4" sqref="E4"/>
    </sheetView>
  </sheetViews>
  <sheetFormatPr baseColWidth="10" defaultColWidth="8.83203125" defaultRowHeight="15" x14ac:dyDescent="0.2"/>
  <sheetData>
    <row r="1" spans="1:2" x14ac:dyDescent="0.2">
      <c r="A1">
        <v>0</v>
      </c>
      <c r="B1">
        <v>0</v>
      </c>
    </row>
    <row r="2" spans="1:2" x14ac:dyDescent="0.2">
      <c r="A2">
        <v>-3.9089999999999998</v>
      </c>
      <c r="B2" s="1">
        <v>3.5720000000000002E-10</v>
      </c>
    </row>
    <row r="3" spans="1:2" x14ac:dyDescent="0.2">
      <c r="A3">
        <v>-10.071999999999999</v>
      </c>
      <c r="B3" s="1">
        <v>3.5720000000000002E-10</v>
      </c>
    </row>
    <row r="4" spans="1:2" x14ac:dyDescent="0.2">
      <c r="A4">
        <v>-10.031000000000001</v>
      </c>
      <c r="B4" s="1">
        <v>3.5720000000000002E-10</v>
      </c>
    </row>
    <row r="5" spans="1:2" x14ac:dyDescent="0.2">
      <c r="A5">
        <v>-9.9320000000000004</v>
      </c>
      <c r="B5" s="1">
        <v>3.5720000000000002E-10</v>
      </c>
    </row>
    <row r="6" spans="1:2" x14ac:dyDescent="0.2">
      <c r="A6">
        <v>-9.8339999999999996</v>
      </c>
      <c r="B6" s="1">
        <v>3.5709999999999999E-10</v>
      </c>
    </row>
    <row r="7" spans="1:2" x14ac:dyDescent="0.2">
      <c r="A7">
        <v>-9.7349999999999994</v>
      </c>
      <c r="B7" s="1">
        <v>3.5709999999999999E-10</v>
      </c>
    </row>
    <row r="8" spans="1:2" x14ac:dyDescent="0.2">
      <c r="A8">
        <v>-9.6359999999999992</v>
      </c>
      <c r="B8" s="1">
        <v>3.5709999999999999E-10</v>
      </c>
    </row>
    <row r="9" spans="1:2" x14ac:dyDescent="0.2">
      <c r="A9">
        <v>-9.5380000000000003</v>
      </c>
      <c r="B9" s="1">
        <v>3.5709999999999999E-10</v>
      </c>
    </row>
    <row r="10" spans="1:2" x14ac:dyDescent="0.2">
      <c r="A10">
        <v>-9.4390000000000001</v>
      </c>
      <c r="B10" s="1">
        <v>3.5700000000000001E-10</v>
      </c>
    </row>
    <row r="11" spans="1:2" x14ac:dyDescent="0.2">
      <c r="A11">
        <v>-9.3409999999999993</v>
      </c>
      <c r="B11" s="1">
        <v>3.5700000000000001E-10</v>
      </c>
    </row>
    <row r="12" spans="1:2" x14ac:dyDescent="0.2">
      <c r="A12">
        <v>-9.2420000000000009</v>
      </c>
      <c r="B12" s="1">
        <v>3.5700000000000001E-10</v>
      </c>
    </row>
    <row r="13" spans="1:2" x14ac:dyDescent="0.2">
      <c r="A13">
        <v>-9.1430000000000007</v>
      </c>
      <c r="B13" s="1">
        <v>3.5689999999999998E-10</v>
      </c>
    </row>
    <row r="14" spans="1:2" x14ac:dyDescent="0.2">
      <c r="A14">
        <v>-9.0440000000000005</v>
      </c>
      <c r="B14" s="1">
        <v>3.5689999999999998E-10</v>
      </c>
    </row>
    <row r="15" spans="1:2" x14ac:dyDescent="0.2">
      <c r="A15">
        <v>-8.9450000000000003</v>
      </c>
      <c r="B15" s="1">
        <v>3.5689999999999998E-10</v>
      </c>
    </row>
    <row r="16" spans="1:2" x14ac:dyDescent="0.2">
      <c r="A16">
        <v>-8.8460000000000001</v>
      </c>
      <c r="B16" s="1">
        <v>3.568E-10</v>
      </c>
    </row>
    <row r="17" spans="1:2" x14ac:dyDescent="0.2">
      <c r="A17">
        <v>-8.6489999999999991</v>
      </c>
      <c r="B17" s="1">
        <v>3.568E-10</v>
      </c>
    </row>
    <row r="18" spans="1:2" x14ac:dyDescent="0.2">
      <c r="A18">
        <v>-8.5500000000000007</v>
      </c>
      <c r="B18" s="1">
        <v>3.568E-10</v>
      </c>
    </row>
    <row r="19" spans="1:2" x14ac:dyDescent="0.2">
      <c r="A19">
        <v>-8.452</v>
      </c>
      <c r="B19" s="1">
        <v>3.568E-10</v>
      </c>
    </row>
    <row r="20" spans="1:2" x14ac:dyDescent="0.2">
      <c r="A20">
        <v>-8.3539999999999992</v>
      </c>
      <c r="B20" s="1">
        <v>3.5670000000000002E-10</v>
      </c>
    </row>
    <row r="21" spans="1:2" x14ac:dyDescent="0.2">
      <c r="A21">
        <v>-8.2550000000000008</v>
      </c>
      <c r="B21" s="1">
        <v>3.5670000000000002E-10</v>
      </c>
    </row>
    <row r="22" spans="1:2" x14ac:dyDescent="0.2">
      <c r="A22">
        <v>-8.1560000000000006</v>
      </c>
      <c r="B22" s="1">
        <v>3.5659999999999999E-10</v>
      </c>
    </row>
    <row r="23" spans="1:2" x14ac:dyDescent="0.2">
      <c r="A23">
        <v>-8.0579999999999998</v>
      </c>
      <c r="B23" s="1">
        <v>3.5659999999999999E-10</v>
      </c>
    </row>
    <row r="24" spans="1:2" x14ac:dyDescent="0.2">
      <c r="A24">
        <v>-7.96</v>
      </c>
      <c r="B24" s="1">
        <v>3.5659999999999999E-10</v>
      </c>
    </row>
    <row r="25" spans="1:2" x14ac:dyDescent="0.2">
      <c r="A25">
        <v>-7.8609999999999998</v>
      </c>
      <c r="B25" s="1">
        <v>3.5650000000000001E-10</v>
      </c>
    </row>
    <row r="26" spans="1:2" x14ac:dyDescent="0.2">
      <c r="A26">
        <v>-7.7619999999999996</v>
      </c>
      <c r="B26" s="1">
        <v>3.5639999999999998E-10</v>
      </c>
    </row>
    <row r="27" spans="1:2" x14ac:dyDescent="0.2">
      <c r="A27">
        <v>-7.6630000000000003</v>
      </c>
      <c r="B27" s="1">
        <v>3.5639999999999998E-10</v>
      </c>
    </row>
    <row r="28" spans="1:2" x14ac:dyDescent="0.2">
      <c r="A28">
        <v>-7.5650000000000004</v>
      </c>
      <c r="B28" s="1">
        <v>3.5620000000000002E-10</v>
      </c>
    </row>
    <row r="29" spans="1:2" x14ac:dyDescent="0.2">
      <c r="A29">
        <v>-7.4660000000000002</v>
      </c>
      <c r="B29" s="1">
        <v>3.5620000000000002E-10</v>
      </c>
    </row>
    <row r="30" spans="1:2" x14ac:dyDescent="0.2">
      <c r="A30">
        <v>-7.3680000000000003</v>
      </c>
      <c r="B30" s="1">
        <v>3.5620000000000002E-10</v>
      </c>
    </row>
    <row r="31" spans="1:2" x14ac:dyDescent="0.2">
      <c r="A31">
        <v>-7.27</v>
      </c>
      <c r="B31" s="1">
        <v>3.5609999999999999E-10</v>
      </c>
    </row>
    <row r="32" spans="1:2" x14ac:dyDescent="0.2">
      <c r="A32">
        <v>-7.1710000000000003</v>
      </c>
      <c r="B32" s="1">
        <v>3.5609999999999999E-10</v>
      </c>
    </row>
    <row r="33" spans="1:2" x14ac:dyDescent="0.2">
      <c r="A33">
        <v>-7.0720000000000001</v>
      </c>
      <c r="B33" s="1">
        <v>3.5600000000000001E-10</v>
      </c>
    </row>
    <row r="34" spans="1:2" x14ac:dyDescent="0.2">
      <c r="A34">
        <v>-6.9729999999999999</v>
      </c>
      <c r="B34" s="1">
        <v>3.5600000000000001E-10</v>
      </c>
    </row>
    <row r="35" spans="1:2" x14ac:dyDescent="0.2">
      <c r="A35">
        <v>-6.8739999999999997</v>
      </c>
      <c r="B35" s="1">
        <v>3.5589999999999998E-10</v>
      </c>
    </row>
    <row r="36" spans="1:2" x14ac:dyDescent="0.2">
      <c r="A36">
        <v>-6.7759999999999998</v>
      </c>
      <c r="B36" s="1">
        <v>3.558E-10</v>
      </c>
    </row>
    <row r="37" spans="1:2" x14ac:dyDescent="0.2">
      <c r="A37">
        <v>-6.6779999999999999</v>
      </c>
      <c r="B37" s="1">
        <v>3.558E-10</v>
      </c>
    </row>
    <row r="38" spans="1:2" x14ac:dyDescent="0.2">
      <c r="A38">
        <v>-6.5789999999999997</v>
      </c>
      <c r="B38" s="1">
        <v>3.5570000000000002E-10</v>
      </c>
    </row>
    <row r="39" spans="1:2" x14ac:dyDescent="0.2">
      <c r="A39">
        <v>-6.48</v>
      </c>
      <c r="B39" s="1">
        <v>3.5559999999999999E-10</v>
      </c>
    </row>
    <row r="40" spans="1:2" x14ac:dyDescent="0.2">
      <c r="A40">
        <v>-6.3810000000000002</v>
      </c>
      <c r="B40" s="1">
        <v>3.5559999999999999E-10</v>
      </c>
    </row>
    <row r="41" spans="1:2" x14ac:dyDescent="0.2">
      <c r="A41">
        <v>-6.2830000000000004</v>
      </c>
      <c r="B41" s="1">
        <v>3.5559999999999999E-10</v>
      </c>
    </row>
    <row r="42" spans="1:2" x14ac:dyDescent="0.2">
      <c r="A42">
        <v>-6.1840000000000002</v>
      </c>
      <c r="B42" s="1">
        <v>3.5539999999999998E-10</v>
      </c>
    </row>
    <row r="43" spans="1:2" x14ac:dyDescent="0.2">
      <c r="A43">
        <v>-6.085</v>
      </c>
      <c r="B43" s="1">
        <v>3.5539999999999998E-10</v>
      </c>
    </row>
    <row r="44" spans="1:2" x14ac:dyDescent="0.2">
      <c r="A44">
        <v>-5.9870000000000001</v>
      </c>
      <c r="B44" s="1">
        <v>3.5520000000000002E-10</v>
      </c>
    </row>
    <row r="45" spans="1:2" x14ac:dyDescent="0.2">
      <c r="A45">
        <v>-5.8879999999999999</v>
      </c>
      <c r="B45" s="1">
        <v>3.5509999999999999E-10</v>
      </c>
    </row>
    <row r="46" spans="1:2" x14ac:dyDescent="0.2">
      <c r="A46">
        <v>-5.7889999999999997</v>
      </c>
      <c r="B46" s="1">
        <v>3.5500000000000001E-10</v>
      </c>
    </row>
    <row r="47" spans="1:2" x14ac:dyDescent="0.2">
      <c r="A47">
        <v>-5.69</v>
      </c>
      <c r="B47" s="1">
        <v>3.5500000000000001E-10</v>
      </c>
    </row>
    <row r="48" spans="1:2" x14ac:dyDescent="0.2">
      <c r="A48">
        <v>-5.5910000000000002</v>
      </c>
      <c r="B48" s="1">
        <v>3.5489999999999998E-10</v>
      </c>
    </row>
    <row r="49" spans="1:2" x14ac:dyDescent="0.2">
      <c r="A49">
        <v>-5.4930000000000003</v>
      </c>
      <c r="B49" s="1">
        <v>3.546E-10</v>
      </c>
    </row>
    <row r="50" spans="1:2" x14ac:dyDescent="0.2">
      <c r="A50">
        <v>-5.2960000000000003</v>
      </c>
      <c r="B50" s="1">
        <v>3.546E-10</v>
      </c>
    </row>
    <row r="51" spans="1:2" x14ac:dyDescent="0.2">
      <c r="A51">
        <v>-5.1909999999999998</v>
      </c>
      <c r="B51" s="1">
        <v>3.5450000000000002E-10</v>
      </c>
    </row>
    <row r="52" spans="1:2" x14ac:dyDescent="0.2">
      <c r="A52">
        <v>-5.0919999999999996</v>
      </c>
      <c r="B52" s="1">
        <v>3.5430000000000001E-10</v>
      </c>
    </row>
    <row r="53" spans="1:2" x14ac:dyDescent="0.2">
      <c r="A53">
        <v>-4.9930000000000003</v>
      </c>
      <c r="B53" s="1">
        <v>3.5419999999999998E-10</v>
      </c>
    </row>
    <row r="54" spans="1:2" x14ac:dyDescent="0.2">
      <c r="A54">
        <v>-4.8940000000000001</v>
      </c>
      <c r="B54" s="1">
        <v>3.541E-10</v>
      </c>
    </row>
    <row r="55" spans="1:2" x14ac:dyDescent="0.2">
      <c r="A55">
        <v>-4.7949999999999999</v>
      </c>
      <c r="B55" s="1">
        <v>3.5380000000000001E-10</v>
      </c>
    </row>
    <row r="56" spans="1:2" x14ac:dyDescent="0.2">
      <c r="A56">
        <v>-4.6970000000000001</v>
      </c>
      <c r="B56" s="1">
        <v>3.5369999999999998E-10</v>
      </c>
    </row>
    <row r="57" spans="1:2" x14ac:dyDescent="0.2">
      <c r="A57">
        <v>-4.5990000000000002</v>
      </c>
      <c r="B57" s="1">
        <v>3.5350000000000002E-10</v>
      </c>
    </row>
    <row r="58" spans="1:2" x14ac:dyDescent="0.2">
      <c r="A58">
        <v>-4.5010000000000003</v>
      </c>
      <c r="B58" s="1">
        <v>3.5330000000000001E-10</v>
      </c>
    </row>
    <row r="59" spans="1:2" x14ac:dyDescent="0.2">
      <c r="A59">
        <v>-4.4020000000000001</v>
      </c>
      <c r="B59" s="1">
        <v>3.531E-10</v>
      </c>
    </row>
    <row r="60" spans="1:2" x14ac:dyDescent="0.2">
      <c r="A60">
        <v>-4.3029999999999999</v>
      </c>
      <c r="B60" s="1">
        <v>3.5289999999999999E-10</v>
      </c>
    </row>
    <row r="61" spans="1:2" x14ac:dyDescent="0.2">
      <c r="A61">
        <v>-4.2050000000000001</v>
      </c>
      <c r="B61" s="1">
        <v>3.5269999999999998E-10</v>
      </c>
    </row>
    <row r="62" spans="1:2" x14ac:dyDescent="0.2">
      <c r="A62">
        <v>-4.1070000000000002</v>
      </c>
      <c r="B62" s="1">
        <v>3.5239999999999999E-10</v>
      </c>
    </row>
    <row r="63" spans="1:2" x14ac:dyDescent="0.2">
      <c r="A63">
        <v>-4.008</v>
      </c>
      <c r="B63" s="1">
        <v>3.5219999999999998E-10</v>
      </c>
    </row>
    <row r="64" spans="1:2" x14ac:dyDescent="0.2">
      <c r="A64">
        <v>-3.9089999999999998</v>
      </c>
      <c r="B64" s="1">
        <v>3.5189999999999999E-10</v>
      </c>
    </row>
    <row r="65" spans="1:2" x14ac:dyDescent="0.2">
      <c r="A65">
        <v>-3.81</v>
      </c>
      <c r="B65" s="1">
        <v>3.5160000000000001E-10</v>
      </c>
    </row>
    <row r="66" spans="1:2" x14ac:dyDescent="0.2">
      <c r="A66">
        <v>-3.7120000000000002</v>
      </c>
      <c r="B66" s="1">
        <v>3.5130000000000002E-10</v>
      </c>
    </row>
    <row r="67" spans="1:2" x14ac:dyDescent="0.2">
      <c r="A67">
        <v>-3.613</v>
      </c>
      <c r="B67" s="1">
        <v>3.5099999999999998E-10</v>
      </c>
    </row>
    <row r="68" spans="1:2" x14ac:dyDescent="0.2">
      <c r="A68">
        <v>-3.5139999999999998</v>
      </c>
      <c r="B68" s="1">
        <v>3.5060000000000001E-10</v>
      </c>
    </row>
    <row r="69" spans="1:2" x14ac:dyDescent="0.2">
      <c r="A69">
        <v>-3.4159999999999999</v>
      </c>
      <c r="B69" s="1">
        <v>3.5010000000000001E-10</v>
      </c>
    </row>
    <row r="70" spans="1:2" x14ac:dyDescent="0.2">
      <c r="A70">
        <v>-3.3170000000000002</v>
      </c>
      <c r="B70" s="1">
        <v>3.4969999999999999E-10</v>
      </c>
    </row>
    <row r="71" spans="1:2" x14ac:dyDescent="0.2">
      <c r="A71">
        <v>-3.2189999999999999</v>
      </c>
      <c r="B71" s="1">
        <v>3.4919999999999999E-10</v>
      </c>
    </row>
    <row r="72" spans="1:2" x14ac:dyDescent="0.2">
      <c r="A72">
        <v>-3.12</v>
      </c>
      <c r="B72" s="1">
        <v>3.4860000000000002E-10</v>
      </c>
    </row>
    <row r="73" spans="1:2" x14ac:dyDescent="0.2">
      <c r="A73">
        <v>-3.0209999999999999</v>
      </c>
      <c r="B73" s="1">
        <v>3.4790000000000001E-10</v>
      </c>
    </row>
    <row r="74" spans="1:2" x14ac:dyDescent="0.2">
      <c r="A74">
        <v>-2.923</v>
      </c>
      <c r="B74" s="1">
        <v>3.472E-10</v>
      </c>
    </row>
    <row r="75" spans="1:2" x14ac:dyDescent="0.2">
      <c r="A75">
        <v>-2.8239999999999998</v>
      </c>
      <c r="B75" s="1">
        <v>3.4640000000000001E-10</v>
      </c>
    </row>
    <row r="76" spans="1:2" x14ac:dyDescent="0.2">
      <c r="A76">
        <v>-2.7250000000000001</v>
      </c>
      <c r="B76" s="1">
        <v>3.455E-10</v>
      </c>
    </row>
    <row r="77" spans="1:2" x14ac:dyDescent="0.2">
      <c r="A77">
        <v>-2.6259999999999999</v>
      </c>
      <c r="B77" s="1">
        <v>3.4440000000000002E-10</v>
      </c>
    </row>
    <row r="78" spans="1:2" x14ac:dyDescent="0.2">
      <c r="A78">
        <v>-2.528</v>
      </c>
      <c r="B78" s="1">
        <v>3.4309999999999998E-10</v>
      </c>
    </row>
    <row r="79" spans="1:2" x14ac:dyDescent="0.2">
      <c r="A79">
        <v>-2.4289999999999998</v>
      </c>
      <c r="B79" s="1">
        <v>3.4159999999999999E-10</v>
      </c>
    </row>
    <row r="80" spans="1:2" x14ac:dyDescent="0.2">
      <c r="A80">
        <v>-2.33</v>
      </c>
      <c r="B80" s="1">
        <v>3.3989999999999998E-10</v>
      </c>
    </row>
    <row r="81" spans="1:2" x14ac:dyDescent="0.2">
      <c r="A81">
        <v>-2.2320000000000002</v>
      </c>
      <c r="B81" s="1">
        <v>3.3780000000000001E-10</v>
      </c>
    </row>
    <row r="82" spans="1:2" x14ac:dyDescent="0.2">
      <c r="A82">
        <v>-2.133</v>
      </c>
      <c r="B82" s="1">
        <v>3.3530000000000002E-10</v>
      </c>
    </row>
    <row r="83" spans="1:2" x14ac:dyDescent="0.2">
      <c r="A83">
        <v>-1.9350000000000001</v>
      </c>
      <c r="B83" s="1">
        <v>3.3199999999999999E-10</v>
      </c>
    </row>
    <row r="84" spans="1:2" x14ac:dyDescent="0.2">
      <c r="A84">
        <v>-1.8360000000000001</v>
      </c>
      <c r="B84" s="1">
        <v>3.28E-10</v>
      </c>
    </row>
    <row r="85" spans="1:2" x14ac:dyDescent="0.2">
      <c r="A85">
        <v>-1.7370000000000001</v>
      </c>
      <c r="B85" s="1">
        <v>3.2269999999999998E-10</v>
      </c>
    </row>
    <row r="86" spans="1:2" x14ac:dyDescent="0.2">
      <c r="A86">
        <v>-1.639</v>
      </c>
      <c r="B86" s="1">
        <v>3.1540000000000002E-10</v>
      </c>
    </row>
    <row r="87" spans="1:2" x14ac:dyDescent="0.2">
      <c r="A87">
        <v>-1.54</v>
      </c>
      <c r="B87" s="1">
        <v>3.0569999999999999E-10</v>
      </c>
    </row>
    <row r="88" spans="1:2" x14ac:dyDescent="0.2">
      <c r="A88">
        <v>-1.4410000000000001</v>
      </c>
      <c r="B88" s="1">
        <v>2.921E-10</v>
      </c>
    </row>
    <row r="89" spans="1:2" x14ac:dyDescent="0.2">
      <c r="A89">
        <v>-1.343</v>
      </c>
      <c r="B89" s="1">
        <v>2.7340000000000001E-10</v>
      </c>
    </row>
    <row r="90" spans="1:2" x14ac:dyDescent="0.2">
      <c r="A90">
        <v>-1.244</v>
      </c>
      <c r="B90" s="1">
        <v>2.4889999999999999E-10</v>
      </c>
    </row>
    <row r="91" spans="1:2" x14ac:dyDescent="0.2">
      <c r="A91">
        <v>-1.145</v>
      </c>
      <c r="B91" s="1">
        <v>2.2100000000000001E-10</v>
      </c>
    </row>
    <row r="92" spans="1:2" x14ac:dyDescent="0.2">
      <c r="A92">
        <v>-1.0469999999999999</v>
      </c>
      <c r="B92" s="1">
        <v>1.951E-10</v>
      </c>
    </row>
    <row r="93" spans="1:2" x14ac:dyDescent="0.2">
      <c r="A93">
        <v>-0.94799999999999995</v>
      </c>
      <c r="B93" s="1">
        <v>1.7490000000000001E-10</v>
      </c>
    </row>
    <row r="94" spans="1:2" x14ac:dyDescent="0.2">
      <c r="A94">
        <v>-0.85</v>
      </c>
      <c r="B94" s="1">
        <v>1.602E-10</v>
      </c>
    </row>
    <row r="95" spans="1:2" x14ac:dyDescent="0.2">
      <c r="A95">
        <v>-0.751</v>
      </c>
      <c r="B95" s="1">
        <v>1.49E-10</v>
      </c>
    </row>
    <row r="96" spans="1:2" x14ac:dyDescent="0.2">
      <c r="A96">
        <v>-0.65200000000000002</v>
      </c>
      <c r="B96" s="1">
        <v>1.403E-10</v>
      </c>
    </row>
    <row r="97" spans="1:2" x14ac:dyDescent="0.2">
      <c r="A97">
        <v>-0.55400000000000005</v>
      </c>
      <c r="B97" s="1">
        <v>1.3310000000000001E-10</v>
      </c>
    </row>
    <row r="98" spans="1:2" x14ac:dyDescent="0.2">
      <c r="A98">
        <v>-0.45500000000000002</v>
      </c>
      <c r="B98" s="1">
        <v>1.2710000000000001E-10</v>
      </c>
    </row>
    <row r="99" spans="1:2" x14ac:dyDescent="0.2">
      <c r="A99">
        <v>-0.35699999999999998</v>
      </c>
      <c r="B99" s="1">
        <v>1.222E-10</v>
      </c>
    </row>
    <row r="100" spans="1:2" x14ac:dyDescent="0.2">
      <c r="A100">
        <v>-0.25800000000000001</v>
      </c>
      <c r="B100" s="1">
        <v>1.184E-10</v>
      </c>
    </row>
    <row r="101" spans="1:2" x14ac:dyDescent="0.2">
      <c r="A101">
        <v>-0.159</v>
      </c>
      <c r="B101" s="1">
        <v>1.1559999999999999E-10</v>
      </c>
    </row>
    <row r="102" spans="1:2" x14ac:dyDescent="0.2">
      <c r="A102">
        <v>-0.06</v>
      </c>
      <c r="B102" s="1">
        <v>1.144E-10</v>
      </c>
    </row>
    <row r="103" spans="1:2" x14ac:dyDescent="0.2">
      <c r="A103">
        <v>3.7999999999999999E-2</v>
      </c>
      <c r="B103" s="1">
        <v>1.1399999999999999E-10</v>
      </c>
    </row>
    <row r="104" spans="1:2" x14ac:dyDescent="0.2">
      <c r="A104">
        <v>0.13700000000000001</v>
      </c>
      <c r="B104" s="1">
        <v>1.142E-10</v>
      </c>
    </row>
    <row r="105" spans="1:2" x14ac:dyDescent="0.2">
      <c r="A105">
        <v>0.23599999999999999</v>
      </c>
      <c r="B105" s="1">
        <v>1.143E-10</v>
      </c>
    </row>
    <row r="106" spans="1:2" x14ac:dyDescent="0.2">
      <c r="A106">
        <v>0.33400000000000002</v>
      </c>
      <c r="B106" s="1">
        <v>1.146E-10</v>
      </c>
    </row>
    <row r="107" spans="1:2" x14ac:dyDescent="0.2">
      <c r="A107">
        <v>0.433</v>
      </c>
      <c r="B107" s="1">
        <v>1.149E-10</v>
      </c>
    </row>
    <row r="108" spans="1:2" x14ac:dyDescent="0.2">
      <c r="A108">
        <v>0.53100000000000003</v>
      </c>
      <c r="B108" s="1">
        <v>1.1530000000000001E-10</v>
      </c>
    </row>
    <row r="109" spans="1:2" x14ac:dyDescent="0.2">
      <c r="A109">
        <v>0.63</v>
      </c>
      <c r="B109" s="1">
        <v>1.155E-10</v>
      </c>
    </row>
    <row r="110" spans="1:2" x14ac:dyDescent="0.2">
      <c r="A110">
        <v>0.72899999999999998</v>
      </c>
      <c r="B110" s="1">
        <v>1.159E-10</v>
      </c>
    </row>
    <row r="111" spans="1:2" x14ac:dyDescent="0.2">
      <c r="A111">
        <v>0.82799999999999996</v>
      </c>
      <c r="B111" s="1">
        <v>1.162E-10</v>
      </c>
    </row>
    <row r="112" spans="1:2" x14ac:dyDescent="0.2">
      <c r="A112">
        <v>0.92600000000000005</v>
      </c>
      <c r="B112" s="1">
        <v>1.1650000000000001E-10</v>
      </c>
    </row>
    <row r="113" spans="1:2" x14ac:dyDescent="0.2">
      <c r="A113">
        <v>1.024</v>
      </c>
      <c r="B113" s="1">
        <v>1.169E-10</v>
      </c>
    </row>
    <row r="114" spans="1:2" x14ac:dyDescent="0.2">
      <c r="A114">
        <v>1.123</v>
      </c>
      <c r="B114" s="1">
        <v>1.174E-10</v>
      </c>
    </row>
    <row r="115" spans="1:2" x14ac:dyDescent="0.2">
      <c r="A115">
        <v>1.222</v>
      </c>
      <c r="B115" s="1">
        <v>1.1760000000000001E-10</v>
      </c>
    </row>
    <row r="116" spans="1:2" x14ac:dyDescent="0.2">
      <c r="A116">
        <v>1.321</v>
      </c>
      <c r="B116" s="1">
        <v>1.1800000000000001E-10</v>
      </c>
    </row>
    <row r="117" spans="1:2" x14ac:dyDescent="0.2">
      <c r="A117">
        <v>1.42</v>
      </c>
      <c r="B117" s="1">
        <v>1.1829999999999999E-10</v>
      </c>
    </row>
    <row r="118" spans="1:2" x14ac:dyDescent="0.2">
      <c r="A118">
        <v>1.6180000000000001</v>
      </c>
      <c r="B118" s="1">
        <v>1.1869999999999999E-10</v>
      </c>
    </row>
    <row r="119" spans="1:2" x14ac:dyDescent="0.2">
      <c r="A119">
        <v>1.716</v>
      </c>
      <c r="B119" s="1">
        <v>1.19E-10</v>
      </c>
    </row>
    <row r="120" spans="1:2" x14ac:dyDescent="0.2">
      <c r="A120">
        <v>1.8140000000000001</v>
      </c>
      <c r="B120" s="1">
        <v>1.194E-10</v>
      </c>
    </row>
    <row r="121" spans="1:2" x14ac:dyDescent="0.2">
      <c r="A121">
        <v>1.913</v>
      </c>
      <c r="B121" s="1">
        <v>1.1970000000000001E-10</v>
      </c>
    </row>
    <row r="122" spans="1:2" x14ac:dyDescent="0.2">
      <c r="A122">
        <v>2.0129999999999999</v>
      </c>
      <c r="B122" s="1">
        <v>1.1989999999999999E-10</v>
      </c>
    </row>
    <row r="123" spans="1:2" x14ac:dyDescent="0.2">
      <c r="A123">
        <v>2.1110000000000002</v>
      </c>
      <c r="B123" s="1">
        <v>1.2039999999999999E-10</v>
      </c>
    </row>
    <row r="124" spans="1:2" x14ac:dyDescent="0.2">
      <c r="A124">
        <v>2.21</v>
      </c>
      <c r="B124" s="1">
        <v>1.2020000000000001E-10</v>
      </c>
    </row>
    <row r="125" spans="1:2" x14ac:dyDescent="0.2">
      <c r="A125">
        <v>2.3079999999999998</v>
      </c>
      <c r="B125" s="1">
        <v>1.2029999999999999E-10</v>
      </c>
    </row>
    <row r="126" spans="1:2" x14ac:dyDescent="0.2">
      <c r="A126">
        <v>2.4060000000000001</v>
      </c>
      <c r="B126" s="1">
        <v>1.206E-10</v>
      </c>
    </row>
    <row r="127" spans="1:2" x14ac:dyDescent="0.2">
      <c r="A127">
        <v>2.5049999999999999</v>
      </c>
      <c r="B127" s="1">
        <v>1.201E-10</v>
      </c>
    </row>
    <row r="128" spans="1:2" x14ac:dyDescent="0.2">
      <c r="A128">
        <v>2.6030000000000002</v>
      </c>
      <c r="B128" s="1">
        <v>1.2020000000000001E-10</v>
      </c>
    </row>
    <row r="129" spans="1:2" x14ac:dyDescent="0.2">
      <c r="A129">
        <v>2.702</v>
      </c>
      <c r="B129" s="1">
        <v>1.2020000000000001E-10</v>
      </c>
    </row>
    <row r="130" spans="1:2" x14ac:dyDescent="0.2">
      <c r="A130">
        <v>2.8010000000000002</v>
      </c>
      <c r="B130" s="1">
        <v>1.2039999999999999E-10</v>
      </c>
    </row>
    <row r="131" spans="1:2" x14ac:dyDescent="0.2">
      <c r="A131">
        <v>2.899</v>
      </c>
      <c r="B131" s="1">
        <v>1.2020000000000001E-10</v>
      </c>
    </row>
    <row r="132" spans="1:2" x14ac:dyDescent="0.2">
      <c r="A132">
        <v>2.9980000000000002</v>
      </c>
      <c r="B132" s="1">
        <v>1.1960000000000001E-10</v>
      </c>
    </row>
    <row r="133" spans="1:2" x14ac:dyDescent="0.2">
      <c r="A133">
        <v>3.0960000000000001</v>
      </c>
      <c r="B133" s="1">
        <v>1.1910000000000001E-10</v>
      </c>
    </row>
    <row r="134" spans="1:2" x14ac:dyDescent="0.2">
      <c r="A134">
        <v>3.1949999999999998</v>
      </c>
      <c r="B134" s="1">
        <v>1.1810000000000001E-10</v>
      </c>
    </row>
    <row r="135" spans="1:2" x14ac:dyDescent="0.2">
      <c r="A135">
        <v>3.294</v>
      </c>
      <c r="B135" s="1">
        <v>1.1650000000000001E-10</v>
      </c>
    </row>
    <row r="136" spans="1:2" x14ac:dyDescent="0.2">
      <c r="A136">
        <v>3.3919999999999999</v>
      </c>
      <c r="B136" s="1">
        <v>1.1479999999999999E-10</v>
      </c>
    </row>
    <row r="137" spans="1:2" x14ac:dyDescent="0.2">
      <c r="A137">
        <v>3.4910000000000001</v>
      </c>
      <c r="B137" s="1">
        <v>1.142E-10</v>
      </c>
    </row>
    <row r="138" spans="1:2" x14ac:dyDescent="0.2">
      <c r="A138">
        <v>3.59</v>
      </c>
      <c r="B138" s="1">
        <v>1.126E-10</v>
      </c>
    </row>
    <row r="139" spans="1:2" x14ac:dyDescent="0.2">
      <c r="A139">
        <v>3.6880000000000002</v>
      </c>
      <c r="B139" s="1">
        <v>1.122E-10</v>
      </c>
    </row>
    <row r="140" spans="1:2" x14ac:dyDescent="0.2">
      <c r="A140">
        <v>3.7869999999999999</v>
      </c>
      <c r="B140" s="1">
        <v>1.1159999999999999E-10</v>
      </c>
    </row>
    <row r="141" spans="1:2" x14ac:dyDescent="0.2">
      <c r="A141">
        <v>3.8849999999999998</v>
      </c>
      <c r="B141" s="1">
        <v>1.12E-10</v>
      </c>
    </row>
    <row r="142" spans="1:2" x14ac:dyDescent="0.2">
      <c r="A142">
        <v>3.984</v>
      </c>
      <c r="B142" s="1">
        <v>1.084E-10</v>
      </c>
    </row>
    <row r="143" spans="1:2" x14ac:dyDescent="0.2">
      <c r="A143">
        <v>4.0830000000000002</v>
      </c>
      <c r="B143" s="1">
        <v>1.083E-10</v>
      </c>
    </row>
    <row r="144" spans="1:2" x14ac:dyDescent="0.2">
      <c r="A144">
        <v>4.1820000000000004</v>
      </c>
      <c r="B144" s="1">
        <v>1.074E-10</v>
      </c>
    </row>
    <row r="145" spans="1:2" x14ac:dyDescent="0.2">
      <c r="A145">
        <v>4.28</v>
      </c>
      <c r="B145" s="1">
        <v>1.093E-10</v>
      </c>
    </row>
    <row r="146" spans="1:2" x14ac:dyDescent="0.2">
      <c r="A146">
        <v>4.3789999999999996</v>
      </c>
      <c r="B146" s="1">
        <v>1.0540000000000001E-10</v>
      </c>
    </row>
    <row r="147" spans="1:2" x14ac:dyDescent="0.2">
      <c r="A147">
        <v>4.4770000000000003</v>
      </c>
      <c r="B147" s="1">
        <v>1.053E-10</v>
      </c>
    </row>
    <row r="148" spans="1:2" x14ac:dyDescent="0.2">
      <c r="A148">
        <v>4.5759999999999996</v>
      </c>
      <c r="B148" s="1">
        <v>1.043E-10</v>
      </c>
    </row>
    <row r="149" spans="1:2" x14ac:dyDescent="0.2">
      <c r="A149">
        <v>4.6749999999999998</v>
      </c>
      <c r="B149" s="1">
        <v>1.0300000000000001E-10</v>
      </c>
    </row>
    <row r="150" spans="1:2" x14ac:dyDescent="0.2">
      <c r="A150">
        <v>4.774</v>
      </c>
      <c r="B150" s="1">
        <v>1.016E-10</v>
      </c>
    </row>
    <row r="151" spans="1:2" x14ac:dyDescent="0.2">
      <c r="A151">
        <v>4.9710000000000001</v>
      </c>
      <c r="B151" s="1">
        <v>1.0110000000000001E-10</v>
      </c>
    </row>
    <row r="152" spans="1:2" x14ac:dyDescent="0.2">
      <c r="A152">
        <v>5.07</v>
      </c>
      <c r="B152" s="1">
        <v>9.9700000000000002E-11</v>
      </c>
    </row>
    <row r="153" spans="1:2" x14ac:dyDescent="0.2">
      <c r="A153">
        <v>5.1689999999999996</v>
      </c>
      <c r="B153" s="1">
        <v>9.8700000000000006E-11</v>
      </c>
    </row>
    <row r="154" spans="1:2" x14ac:dyDescent="0.2">
      <c r="A154">
        <v>5.2729999999999997</v>
      </c>
      <c r="B154" s="1">
        <v>9.8700000000000006E-11</v>
      </c>
    </row>
    <row r="155" spans="1:2" x14ac:dyDescent="0.2">
      <c r="A155">
        <v>5.3730000000000002</v>
      </c>
      <c r="B155" s="1">
        <v>9.5400000000000001E-11</v>
      </c>
    </row>
    <row r="156" spans="1:2" x14ac:dyDescent="0.2">
      <c r="A156">
        <v>5.4720000000000004</v>
      </c>
      <c r="B156" s="1">
        <v>9.5500000000000006E-11</v>
      </c>
    </row>
    <row r="157" spans="1:2" x14ac:dyDescent="0.2">
      <c r="A157">
        <v>5.57</v>
      </c>
      <c r="B157" s="1">
        <v>9.4600000000000002E-11</v>
      </c>
    </row>
    <row r="158" spans="1:2" x14ac:dyDescent="0.2">
      <c r="A158">
        <v>5.6689999999999996</v>
      </c>
      <c r="B158" s="1">
        <v>9.3399999999999995E-11</v>
      </c>
    </row>
    <row r="159" spans="1:2" x14ac:dyDescent="0.2">
      <c r="A159">
        <v>5.7679999999999998</v>
      </c>
      <c r="B159" s="1">
        <v>9.27E-11</v>
      </c>
    </row>
    <row r="160" spans="1:2" x14ac:dyDescent="0.2">
      <c r="A160">
        <v>5.8650000000000002</v>
      </c>
      <c r="B160" s="1">
        <v>9.1900000000000001E-11</v>
      </c>
    </row>
    <row r="161" spans="1:2" x14ac:dyDescent="0.2">
      <c r="A161">
        <v>5.9640000000000004</v>
      </c>
      <c r="B161" s="1">
        <v>9.2800000000000005E-11</v>
      </c>
    </row>
    <row r="162" spans="1:2" x14ac:dyDescent="0.2">
      <c r="A162">
        <v>6.0629999999999997</v>
      </c>
      <c r="B162" s="1">
        <v>9.2299999999999994E-11</v>
      </c>
    </row>
    <row r="163" spans="1:2" x14ac:dyDescent="0.2">
      <c r="A163">
        <v>6.1609999999999996</v>
      </c>
      <c r="B163" s="1">
        <v>9.1499999999999994E-11</v>
      </c>
    </row>
    <row r="164" spans="1:2" x14ac:dyDescent="0.2">
      <c r="A164">
        <v>6.26</v>
      </c>
      <c r="B164" s="1">
        <v>9.0799999999999999E-11</v>
      </c>
    </row>
    <row r="165" spans="1:2" x14ac:dyDescent="0.2">
      <c r="A165">
        <v>6.3579999999999997</v>
      </c>
      <c r="B165" s="1">
        <v>8.8000000000000006E-11</v>
      </c>
    </row>
    <row r="166" spans="1:2" x14ac:dyDescent="0.2">
      <c r="A166">
        <v>6.4569999999999999</v>
      </c>
      <c r="B166" s="1">
        <v>8.7499999999999995E-11</v>
      </c>
    </row>
    <row r="167" spans="1:2" x14ac:dyDescent="0.2">
      <c r="A167">
        <v>6.556</v>
      </c>
      <c r="B167" s="1">
        <v>8.68E-11</v>
      </c>
    </row>
    <row r="168" spans="1:2" x14ac:dyDescent="0.2">
      <c r="A168">
        <v>6.6539999999999999</v>
      </c>
      <c r="B168" s="1">
        <v>8.6499999999999999E-11</v>
      </c>
    </row>
    <row r="169" spans="1:2" x14ac:dyDescent="0.2">
      <c r="A169">
        <v>6.7530000000000001</v>
      </c>
      <c r="B169" s="1">
        <v>8.5399999999999997E-11</v>
      </c>
    </row>
    <row r="170" spans="1:2" x14ac:dyDescent="0.2">
      <c r="A170">
        <v>6.8520000000000003</v>
      </c>
      <c r="B170" s="1">
        <v>8.4700000000000002E-11</v>
      </c>
    </row>
    <row r="171" spans="1:2" x14ac:dyDescent="0.2">
      <c r="A171">
        <v>6.95</v>
      </c>
      <c r="B171" s="1">
        <v>8.5500000000000002E-11</v>
      </c>
    </row>
    <row r="172" spans="1:2" x14ac:dyDescent="0.2">
      <c r="A172">
        <v>7.0490000000000004</v>
      </c>
      <c r="B172" s="1">
        <v>8.5399999999999997E-11</v>
      </c>
    </row>
    <row r="173" spans="1:2" x14ac:dyDescent="0.2">
      <c r="A173">
        <v>7.1470000000000002</v>
      </c>
      <c r="B173" s="1">
        <v>8.4599999999999997E-11</v>
      </c>
    </row>
    <row r="174" spans="1:2" x14ac:dyDescent="0.2">
      <c r="A174">
        <v>7.2460000000000004</v>
      </c>
      <c r="B174" s="1">
        <v>8.5699999999999999E-11</v>
      </c>
    </row>
    <row r="175" spans="1:2" x14ac:dyDescent="0.2">
      <c r="A175">
        <v>7.3449999999999998</v>
      </c>
      <c r="B175" s="1">
        <v>8.4599999999999997E-11</v>
      </c>
    </row>
    <row r="176" spans="1:2" x14ac:dyDescent="0.2">
      <c r="A176">
        <v>7.444</v>
      </c>
      <c r="B176" s="1">
        <v>8.3100000000000003E-11</v>
      </c>
    </row>
    <row r="177" spans="1:2" x14ac:dyDescent="0.2">
      <c r="A177">
        <v>7.5419999999999998</v>
      </c>
      <c r="B177" s="1">
        <v>8.2600000000000004E-11</v>
      </c>
    </row>
    <row r="178" spans="1:2" x14ac:dyDescent="0.2">
      <c r="A178">
        <v>7.641</v>
      </c>
      <c r="B178" s="1">
        <v>8.3299999999999999E-11</v>
      </c>
    </row>
    <row r="179" spans="1:2" x14ac:dyDescent="0.2">
      <c r="A179">
        <v>7.74</v>
      </c>
      <c r="B179" s="1">
        <v>8.3199999999999994E-11</v>
      </c>
    </row>
    <row r="180" spans="1:2" x14ac:dyDescent="0.2">
      <c r="A180">
        <v>7.8380000000000001</v>
      </c>
      <c r="B180" s="1">
        <v>8.4400000000000001E-11</v>
      </c>
    </row>
    <row r="181" spans="1:2" x14ac:dyDescent="0.2">
      <c r="A181">
        <v>7.9359999999999999</v>
      </c>
      <c r="B181" s="1">
        <v>8.2699999999999996E-11</v>
      </c>
    </row>
    <row r="182" spans="1:2" x14ac:dyDescent="0.2">
      <c r="A182">
        <v>8.0359999999999996</v>
      </c>
      <c r="B182" s="1">
        <v>8.3499999999999996E-11</v>
      </c>
    </row>
    <row r="183" spans="1:2" x14ac:dyDescent="0.2">
      <c r="A183">
        <v>8.1340000000000003</v>
      </c>
      <c r="B183" s="1">
        <v>8.09E-11</v>
      </c>
    </row>
    <row r="184" spans="1:2" x14ac:dyDescent="0.2">
      <c r="A184">
        <v>8.2319999999999993</v>
      </c>
      <c r="B184" s="1">
        <v>8.2600000000000004E-11</v>
      </c>
    </row>
    <row r="185" spans="1:2" x14ac:dyDescent="0.2">
      <c r="A185">
        <v>8.3309999999999995</v>
      </c>
      <c r="B185" s="1">
        <v>8.1099999999999997E-11</v>
      </c>
    </row>
    <row r="186" spans="1:2" x14ac:dyDescent="0.2">
      <c r="A186">
        <v>8.5289999999999999</v>
      </c>
      <c r="B186" s="1">
        <v>8.1800000000000004E-11</v>
      </c>
    </row>
    <row r="187" spans="1:2" x14ac:dyDescent="0.2">
      <c r="A187">
        <v>8.6270000000000007</v>
      </c>
      <c r="B187" s="1">
        <v>8.1200000000000001E-11</v>
      </c>
    </row>
    <row r="188" spans="1:2" x14ac:dyDescent="0.2">
      <c r="A188">
        <v>8.7260000000000009</v>
      </c>
      <c r="B188" s="1">
        <v>7.85E-11</v>
      </c>
    </row>
    <row r="189" spans="1:2" x14ac:dyDescent="0.2">
      <c r="A189">
        <v>8.8249999999999993</v>
      </c>
      <c r="B189" s="1">
        <v>7.7700000000000001E-11</v>
      </c>
    </row>
    <row r="190" spans="1:2" x14ac:dyDescent="0.2">
      <c r="A190">
        <v>8.9239999999999995</v>
      </c>
      <c r="B190" s="1">
        <v>7.6400000000000002E-11</v>
      </c>
    </row>
    <row r="191" spans="1:2" x14ac:dyDescent="0.2">
      <c r="A191">
        <v>9.0229999999999997</v>
      </c>
      <c r="B191" s="1">
        <v>7.8300000000000004E-11</v>
      </c>
    </row>
    <row r="192" spans="1:2" x14ac:dyDescent="0.2">
      <c r="A192">
        <v>9.1210000000000004</v>
      </c>
      <c r="B192" s="1">
        <v>8.0400000000000002E-11</v>
      </c>
    </row>
    <row r="193" spans="1:2" x14ac:dyDescent="0.2">
      <c r="A193">
        <v>9.2200000000000006</v>
      </c>
      <c r="B193" s="1">
        <v>7.7599999999999996E-11</v>
      </c>
    </row>
    <row r="194" spans="1:2" x14ac:dyDescent="0.2">
      <c r="A194">
        <v>9.3190000000000008</v>
      </c>
      <c r="B194" s="1">
        <v>7.7099999999999997E-11</v>
      </c>
    </row>
    <row r="195" spans="1:2" x14ac:dyDescent="0.2">
      <c r="A195">
        <v>9.4169999999999998</v>
      </c>
      <c r="B195" s="1">
        <v>7.8999999999999999E-11</v>
      </c>
    </row>
    <row r="196" spans="1:2" x14ac:dyDescent="0.2">
      <c r="A196">
        <v>9.5150000000000006</v>
      </c>
      <c r="B196" s="1">
        <v>7.8399999999999996E-11</v>
      </c>
    </row>
    <row r="197" spans="1:2" x14ac:dyDescent="0.2">
      <c r="A197">
        <v>9.6140000000000008</v>
      </c>
      <c r="B197" s="1">
        <v>7.3899999999999998E-11</v>
      </c>
    </row>
    <row r="198" spans="1:2" x14ac:dyDescent="0.2">
      <c r="A198">
        <v>9.7129999999999992</v>
      </c>
      <c r="B198" s="1">
        <v>7.5100000000000004E-11</v>
      </c>
    </row>
    <row r="199" spans="1:2" x14ac:dyDescent="0.2">
      <c r="A199">
        <v>9.8109999999999999</v>
      </c>
      <c r="B199" s="1">
        <v>7.7299999999999994E-11</v>
      </c>
    </row>
    <row r="200" spans="1:2" x14ac:dyDescent="0.2">
      <c r="A200">
        <v>9.91</v>
      </c>
      <c r="B200" s="1">
        <v>7.8600000000000005E-11</v>
      </c>
    </row>
    <row r="201" spans="1:2" x14ac:dyDescent="0.2">
      <c r="A201">
        <v>10.009</v>
      </c>
      <c r="B201" s="1">
        <v>7.7700000000000001E-11</v>
      </c>
    </row>
    <row r="202" spans="1:2" x14ac:dyDescent="0.2">
      <c r="A202">
        <v>10.106999999999999</v>
      </c>
      <c r="B202" s="1">
        <v>7.7099999999999997E-11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CHENG Wing Ki</cp:lastModifiedBy>
  <dcterms:modified xsi:type="dcterms:W3CDTF">2025-04-16T06:50:07Z</dcterms:modified>
</cp:coreProperties>
</file>