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F18487F0-281D-7240-B46E-0C3F71AB410A}" xr6:coauthVersionLast="47" xr6:coauthVersionMax="47" xr10:uidLastSave="{00000000-0000-0000-0000-000000000000}"/>
  <bookViews>
    <workbookView xWindow="0" yWindow="860" windowWidth="21580" windowHeight="806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test!$A$2:$A$102</c:f>
              <c:numCache>
                <c:formatCode>General</c:formatCode>
                <c:ptCount val="101"/>
                <c:pt idx="0">
                  <c:v>-8.6999999999999994E-2</c:v>
                </c:pt>
                <c:pt idx="1">
                  <c:v>-8.6389999999999993</c:v>
                </c:pt>
                <c:pt idx="2">
                  <c:v>-9.93</c:v>
                </c:pt>
                <c:pt idx="3">
                  <c:v>-9.5429999999999993</c:v>
                </c:pt>
                <c:pt idx="4">
                  <c:v>-9.3480000000000008</c:v>
                </c:pt>
                <c:pt idx="5">
                  <c:v>-9.1530000000000005</c:v>
                </c:pt>
                <c:pt idx="6">
                  <c:v>-8.9580000000000002</c:v>
                </c:pt>
                <c:pt idx="7">
                  <c:v>-8.7629999999999999</c:v>
                </c:pt>
                <c:pt idx="8">
                  <c:v>-8.5679999999999996</c:v>
                </c:pt>
                <c:pt idx="9">
                  <c:v>-8.3729999999999993</c:v>
                </c:pt>
                <c:pt idx="10">
                  <c:v>-8.1780000000000008</c:v>
                </c:pt>
                <c:pt idx="11">
                  <c:v>-7.9820000000000002</c:v>
                </c:pt>
                <c:pt idx="12">
                  <c:v>-7.7869999999999999</c:v>
                </c:pt>
                <c:pt idx="13">
                  <c:v>-7.5919999999999996</c:v>
                </c:pt>
                <c:pt idx="14">
                  <c:v>-7.3970000000000002</c:v>
                </c:pt>
                <c:pt idx="15">
                  <c:v>-7.202</c:v>
                </c:pt>
                <c:pt idx="16">
                  <c:v>-7.0069999999999997</c:v>
                </c:pt>
                <c:pt idx="17">
                  <c:v>-6.8120000000000003</c:v>
                </c:pt>
                <c:pt idx="18">
                  <c:v>-6.617</c:v>
                </c:pt>
                <c:pt idx="19">
                  <c:v>-6.4219999999999997</c:v>
                </c:pt>
                <c:pt idx="20">
                  <c:v>-6.2270000000000003</c:v>
                </c:pt>
                <c:pt idx="21">
                  <c:v>-6.032</c:v>
                </c:pt>
                <c:pt idx="22">
                  <c:v>-5.8369999999999997</c:v>
                </c:pt>
                <c:pt idx="23">
                  <c:v>-5.6420000000000003</c:v>
                </c:pt>
                <c:pt idx="24">
                  <c:v>-5.4470000000000001</c:v>
                </c:pt>
                <c:pt idx="25">
                  <c:v>-5.2489999999999997</c:v>
                </c:pt>
                <c:pt idx="26">
                  <c:v>-5.05</c:v>
                </c:pt>
                <c:pt idx="27">
                  <c:v>-4.66</c:v>
                </c:pt>
                <c:pt idx="28">
                  <c:v>-4.4649999999999999</c:v>
                </c:pt>
                <c:pt idx="29">
                  <c:v>-4.2709999999999999</c:v>
                </c:pt>
                <c:pt idx="30">
                  <c:v>-4.0750000000000002</c:v>
                </c:pt>
                <c:pt idx="31">
                  <c:v>-3.88</c:v>
                </c:pt>
                <c:pt idx="32">
                  <c:v>-3.6850000000000001</c:v>
                </c:pt>
                <c:pt idx="33">
                  <c:v>-3.49</c:v>
                </c:pt>
                <c:pt idx="34">
                  <c:v>-3.2949999999999999</c:v>
                </c:pt>
                <c:pt idx="35">
                  <c:v>-3.1</c:v>
                </c:pt>
                <c:pt idx="36">
                  <c:v>-2.9039999999999999</c:v>
                </c:pt>
                <c:pt idx="37">
                  <c:v>-2.7090000000000001</c:v>
                </c:pt>
                <c:pt idx="38">
                  <c:v>-2.5139999999999998</c:v>
                </c:pt>
                <c:pt idx="39">
                  <c:v>-2.319</c:v>
                </c:pt>
                <c:pt idx="40">
                  <c:v>-2.1240000000000001</c:v>
                </c:pt>
                <c:pt idx="41">
                  <c:v>-1.929</c:v>
                </c:pt>
                <c:pt idx="42">
                  <c:v>-1.734</c:v>
                </c:pt>
                <c:pt idx="43">
                  <c:v>-1.5389999999999999</c:v>
                </c:pt>
                <c:pt idx="44">
                  <c:v>-1.3440000000000001</c:v>
                </c:pt>
                <c:pt idx="45">
                  <c:v>-1.149</c:v>
                </c:pt>
                <c:pt idx="46">
                  <c:v>-0.95399999999999996</c:v>
                </c:pt>
                <c:pt idx="47">
                  <c:v>-0.75900000000000001</c:v>
                </c:pt>
                <c:pt idx="48">
                  <c:v>-0.56399999999999995</c:v>
                </c:pt>
                <c:pt idx="49">
                  <c:v>-0.36799999999999999</c:v>
                </c:pt>
                <c:pt idx="50">
                  <c:v>-0.17299999999999999</c:v>
                </c:pt>
                <c:pt idx="51">
                  <c:v>2.3E-2</c:v>
                </c:pt>
                <c:pt idx="52">
                  <c:v>0.41299999999999998</c:v>
                </c:pt>
                <c:pt idx="53">
                  <c:v>0.60799999999999998</c:v>
                </c:pt>
                <c:pt idx="54">
                  <c:v>0.80200000000000005</c:v>
                </c:pt>
                <c:pt idx="55">
                  <c:v>0.997</c:v>
                </c:pt>
                <c:pt idx="56">
                  <c:v>1.1919999999999999</c:v>
                </c:pt>
                <c:pt idx="57">
                  <c:v>1.387</c:v>
                </c:pt>
                <c:pt idx="58">
                  <c:v>1.5820000000000001</c:v>
                </c:pt>
                <c:pt idx="59">
                  <c:v>1.7769999999999999</c:v>
                </c:pt>
                <c:pt idx="60">
                  <c:v>1.972</c:v>
                </c:pt>
                <c:pt idx="61">
                  <c:v>2.1680000000000001</c:v>
                </c:pt>
                <c:pt idx="62">
                  <c:v>2.363</c:v>
                </c:pt>
                <c:pt idx="63">
                  <c:v>2.5579999999999998</c:v>
                </c:pt>
                <c:pt idx="64">
                  <c:v>2.7530000000000001</c:v>
                </c:pt>
                <c:pt idx="65">
                  <c:v>2.948</c:v>
                </c:pt>
                <c:pt idx="66">
                  <c:v>3.1429999999999998</c:v>
                </c:pt>
                <c:pt idx="67">
                  <c:v>3.3380000000000001</c:v>
                </c:pt>
                <c:pt idx="68">
                  <c:v>3.5329999999999999</c:v>
                </c:pt>
                <c:pt idx="69">
                  <c:v>3.7280000000000002</c:v>
                </c:pt>
                <c:pt idx="70">
                  <c:v>3.923</c:v>
                </c:pt>
                <c:pt idx="71">
                  <c:v>4.1180000000000003</c:v>
                </c:pt>
                <c:pt idx="72">
                  <c:v>4.3129999999999997</c:v>
                </c:pt>
                <c:pt idx="73">
                  <c:v>4.508</c:v>
                </c:pt>
                <c:pt idx="74">
                  <c:v>4.7030000000000003</c:v>
                </c:pt>
                <c:pt idx="75">
                  <c:v>4.8979999999999997</c:v>
                </c:pt>
                <c:pt idx="76">
                  <c:v>5.093</c:v>
                </c:pt>
                <c:pt idx="77">
                  <c:v>5.2939999999999996</c:v>
                </c:pt>
                <c:pt idx="78">
                  <c:v>5.6840000000000002</c:v>
                </c:pt>
                <c:pt idx="79">
                  <c:v>5.8789999999999996</c:v>
                </c:pt>
                <c:pt idx="80">
                  <c:v>6.0750000000000002</c:v>
                </c:pt>
                <c:pt idx="81">
                  <c:v>6.2690000000000001</c:v>
                </c:pt>
                <c:pt idx="82">
                  <c:v>6.4640000000000004</c:v>
                </c:pt>
                <c:pt idx="83">
                  <c:v>6.66</c:v>
                </c:pt>
                <c:pt idx="84">
                  <c:v>6.8540000000000001</c:v>
                </c:pt>
                <c:pt idx="85">
                  <c:v>7.05</c:v>
                </c:pt>
                <c:pt idx="86">
                  <c:v>7.2439999999999998</c:v>
                </c:pt>
                <c:pt idx="87">
                  <c:v>7.44</c:v>
                </c:pt>
                <c:pt idx="88">
                  <c:v>7.6349999999999998</c:v>
                </c:pt>
                <c:pt idx="89">
                  <c:v>7.83</c:v>
                </c:pt>
                <c:pt idx="90">
                  <c:v>8.0259999999999998</c:v>
                </c:pt>
                <c:pt idx="91">
                  <c:v>8.2200000000000006</c:v>
                </c:pt>
                <c:pt idx="92">
                  <c:v>8.4149999999999991</c:v>
                </c:pt>
                <c:pt idx="93">
                  <c:v>8.61</c:v>
                </c:pt>
                <c:pt idx="94">
                  <c:v>8.8049999999999997</c:v>
                </c:pt>
                <c:pt idx="95">
                  <c:v>9</c:v>
                </c:pt>
                <c:pt idx="96">
                  <c:v>9.1950000000000003</c:v>
                </c:pt>
                <c:pt idx="97">
                  <c:v>9.39</c:v>
                </c:pt>
                <c:pt idx="98">
                  <c:v>9.5850000000000009</c:v>
                </c:pt>
                <c:pt idx="99">
                  <c:v>9.7799999999999994</c:v>
                </c:pt>
                <c:pt idx="100">
                  <c:v>9.9749999999999996</c:v>
                </c:pt>
              </c:numCache>
            </c:numRef>
          </c:xVal>
          <c:yVal>
            <c:numRef>
              <c:f>test!$B$2:$B$102</c:f>
              <c:numCache>
                <c:formatCode>0.00E+00</c:formatCode>
                <c:ptCount val="101"/>
                <c:pt idx="0">
                  <c:v>6.5749999999999995E-10</c:v>
                </c:pt>
                <c:pt idx="1">
                  <c:v>7.8860000000000005E-10</c:v>
                </c:pt>
                <c:pt idx="2">
                  <c:v>7.8850000000000002E-10</c:v>
                </c:pt>
                <c:pt idx="3">
                  <c:v>7.8839999999999999E-10</c:v>
                </c:pt>
                <c:pt idx="4">
                  <c:v>7.8829999999999996E-10</c:v>
                </c:pt>
                <c:pt idx="5">
                  <c:v>7.8799999999999997E-10</c:v>
                </c:pt>
                <c:pt idx="6">
                  <c:v>7.8799999999999997E-10</c:v>
                </c:pt>
                <c:pt idx="7">
                  <c:v>7.8780000000000001E-10</c:v>
                </c:pt>
                <c:pt idx="8">
                  <c:v>7.8760000000000005E-10</c:v>
                </c:pt>
                <c:pt idx="9">
                  <c:v>7.8760000000000005E-10</c:v>
                </c:pt>
                <c:pt idx="10">
                  <c:v>7.8739999999999999E-10</c:v>
                </c:pt>
                <c:pt idx="11">
                  <c:v>7.8659999999999995E-10</c:v>
                </c:pt>
                <c:pt idx="12">
                  <c:v>7.8699999999999997E-10</c:v>
                </c:pt>
                <c:pt idx="13">
                  <c:v>7.8669999999999998E-10</c:v>
                </c:pt>
                <c:pt idx="14">
                  <c:v>7.8650000000000002E-10</c:v>
                </c:pt>
                <c:pt idx="15">
                  <c:v>7.861E-10</c:v>
                </c:pt>
                <c:pt idx="16">
                  <c:v>7.8599999999999997E-10</c:v>
                </c:pt>
                <c:pt idx="17">
                  <c:v>7.8590000000000005E-10</c:v>
                </c:pt>
                <c:pt idx="18">
                  <c:v>7.854E-10</c:v>
                </c:pt>
                <c:pt idx="19">
                  <c:v>7.8510000000000001E-10</c:v>
                </c:pt>
                <c:pt idx="20">
                  <c:v>7.8480000000000002E-10</c:v>
                </c:pt>
                <c:pt idx="21">
                  <c:v>7.844E-10</c:v>
                </c:pt>
                <c:pt idx="22">
                  <c:v>7.8389999999999995E-10</c:v>
                </c:pt>
                <c:pt idx="23">
                  <c:v>7.8350000000000003E-10</c:v>
                </c:pt>
                <c:pt idx="24">
                  <c:v>7.8289999999999995E-10</c:v>
                </c:pt>
                <c:pt idx="25">
                  <c:v>7.8240000000000001E-10</c:v>
                </c:pt>
                <c:pt idx="26">
                  <c:v>7.8180000000000003E-10</c:v>
                </c:pt>
                <c:pt idx="27">
                  <c:v>7.8110000000000002E-10</c:v>
                </c:pt>
                <c:pt idx="28">
                  <c:v>7.7980000000000004E-10</c:v>
                </c:pt>
                <c:pt idx="29">
                  <c:v>7.7880000000000004E-10</c:v>
                </c:pt>
                <c:pt idx="30">
                  <c:v>7.7780000000000004E-10</c:v>
                </c:pt>
                <c:pt idx="31">
                  <c:v>7.7700000000000001E-10</c:v>
                </c:pt>
                <c:pt idx="32">
                  <c:v>7.7570000000000002E-10</c:v>
                </c:pt>
                <c:pt idx="33">
                  <c:v>7.7400000000000002E-10</c:v>
                </c:pt>
                <c:pt idx="34">
                  <c:v>7.7219999999999998E-10</c:v>
                </c:pt>
                <c:pt idx="35">
                  <c:v>7.6979999999999997E-10</c:v>
                </c:pt>
                <c:pt idx="36">
                  <c:v>7.6679999999999998E-10</c:v>
                </c:pt>
                <c:pt idx="37">
                  <c:v>7.6299999999999995E-10</c:v>
                </c:pt>
                <c:pt idx="38">
                  <c:v>7.5790000000000004E-10</c:v>
                </c:pt>
                <c:pt idx="39">
                  <c:v>7.5110000000000002E-10</c:v>
                </c:pt>
                <c:pt idx="40">
                  <c:v>7.4100000000000003E-10</c:v>
                </c:pt>
                <c:pt idx="41">
                  <c:v>7.254E-10</c:v>
                </c:pt>
                <c:pt idx="42">
                  <c:v>6.9939999999999998E-10</c:v>
                </c:pt>
                <c:pt idx="43">
                  <c:v>6.5019999999999999E-10</c:v>
                </c:pt>
                <c:pt idx="44">
                  <c:v>5.5760000000000002E-10</c:v>
                </c:pt>
                <c:pt idx="45">
                  <c:v>4.3370000000000001E-10</c:v>
                </c:pt>
                <c:pt idx="46">
                  <c:v>3.4610000000000002E-10</c:v>
                </c:pt>
                <c:pt idx="47">
                  <c:v>2.973E-10</c:v>
                </c:pt>
                <c:pt idx="48">
                  <c:v>2.6589999999999998E-10</c:v>
                </c:pt>
                <c:pt idx="49">
                  <c:v>2.4460000000000001E-10</c:v>
                </c:pt>
                <c:pt idx="50">
                  <c:v>2.3179999999999999E-10</c:v>
                </c:pt>
                <c:pt idx="51">
                  <c:v>2.2300000000000001E-10</c:v>
                </c:pt>
                <c:pt idx="52">
                  <c:v>2.0979999999999999E-10</c:v>
                </c:pt>
                <c:pt idx="53">
                  <c:v>1.9379999999999999E-10</c:v>
                </c:pt>
                <c:pt idx="54">
                  <c:v>1.854E-10</c:v>
                </c:pt>
                <c:pt idx="55">
                  <c:v>1.784E-10</c:v>
                </c:pt>
                <c:pt idx="56">
                  <c:v>1.751E-10</c:v>
                </c:pt>
                <c:pt idx="57">
                  <c:v>1.694E-10</c:v>
                </c:pt>
                <c:pt idx="58">
                  <c:v>1.6429999999999999E-10</c:v>
                </c:pt>
                <c:pt idx="59">
                  <c:v>1.5990000000000001E-10</c:v>
                </c:pt>
                <c:pt idx="60">
                  <c:v>1.5569999999999999E-10</c:v>
                </c:pt>
                <c:pt idx="61">
                  <c:v>1.521E-10</c:v>
                </c:pt>
                <c:pt idx="62">
                  <c:v>1.4860000000000001E-10</c:v>
                </c:pt>
                <c:pt idx="63">
                  <c:v>1.4559999999999999E-10</c:v>
                </c:pt>
                <c:pt idx="64">
                  <c:v>1.4270000000000001E-10</c:v>
                </c:pt>
                <c:pt idx="65">
                  <c:v>1.4000000000000001E-10</c:v>
                </c:pt>
                <c:pt idx="66">
                  <c:v>1.3740000000000001E-10</c:v>
                </c:pt>
                <c:pt idx="67">
                  <c:v>1.3529999999999999E-10</c:v>
                </c:pt>
                <c:pt idx="68">
                  <c:v>1.3300000000000001E-10</c:v>
                </c:pt>
                <c:pt idx="69">
                  <c:v>1.3090000000000001E-10</c:v>
                </c:pt>
                <c:pt idx="70">
                  <c:v>1.291E-10</c:v>
                </c:pt>
                <c:pt idx="71">
                  <c:v>1.2720000000000001E-10</c:v>
                </c:pt>
                <c:pt idx="72">
                  <c:v>1.254E-10</c:v>
                </c:pt>
                <c:pt idx="73">
                  <c:v>1.2390000000000001E-10</c:v>
                </c:pt>
                <c:pt idx="74">
                  <c:v>1.221E-10</c:v>
                </c:pt>
                <c:pt idx="75">
                  <c:v>1.2070000000000001E-10</c:v>
                </c:pt>
                <c:pt idx="76">
                  <c:v>1.1920000000000001E-10</c:v>
                </c:pt>
                <c:pt idx="77">
                  <c:v>1.1769999999999999E-10</c:v>
                </c:pt>
                <c:pt idx="78">
                  <c:v>1.1650000000000001E-10</c:v>
                </c:pt>
                <c:pt idx="79">
                  <c:v>1.1450000000000001E-10</c:v>
                </c:pt>
                <c:pt idx="80">
                  <c:v>1.134E-10</c:v>
                </c:pt>
                <c:pt idx="81">
                  <c:v>1.1210000000000001E-10</c:v>
                </c:pt>
                <c:pt idx="82">
                  <c:v>1.1159999999999999E-10</c:v>
                </c:pt>
                <c:pt idx="83">
                  <c:v>1.106E-10</c:v>
                </c:pt>
                <c:pt idx="84">
                  <c:v>1.095E-10</c:v>
                </c:pt>
                <c:pt idx="85">
                  <c:v>1.085E-10</c:v>
                </c:pt>
                <c:pt idx="86">
                  <c:v>1.074E-10</c:v>
                </c:pt>
                <c:pt idx="87">
                  <c:v>1.066E-10</c:v>
                </c:pt>
                <c:pt idx="88">
                  <c:v>1.0569999999999999E-10</c:v>
                </c:pt>
                <c:pt idx="89">
                  <c:v>1.048E-10</c:v>
                </c:pt>
                <c:pt idx="90">
                  <c:v>1.039E-10</c:v>
                </c:pt>
                <c:pt idx="91">
                  <c:v>1.031E-10</c:v>
                </c:pt>
                <c:pt idx="92">
                  <c:v>1.021E-10</c:v>
                </c:pt>
                <c:pt idx="93">
                  <c:v>1.015E-10</c:v>
                </c:pt>
                <c:pt idx="94">
                  <c:v>1.007E-10</c:v>
                </c:pt>
                <c:pt idx="95">
                  <c:v>9.9899999999999999E-11</c:v>
                </c:pt>
                <c:pt idx="96">
                  <c:v>9.9299999999999996E-11</c:v>
                </c:pt>
                <c:pt idx="97">
                  <c:v>9.8299999999999999E-11</c:v>
                </c:pt>
                <c:pt idx="98">
                  <c:v>9.7800000000000001E-11</c:v>
                </c:pt>
                <c:pt idx="99">
                  <c:v>9.7100000000000006E-11</c:v>
                </c:pt>
                <c:pt idx="100">
                  <c:v>9.6399999999999998E-11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1-F242-BCEE-D9F2B0503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800240"/>
        <c:axId val="1430801968"/>
      </c:scatterChart>
      <c:valAx>
        <c:axId val="143080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801968"/>
        <c:crosses val="autoZero"/>
        <c:crossBetween val="midCat"/>
      </c:valAx>
      <c:valAx>
        <c:axId val="14308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80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</xdr:row>
      <xdr:rowOff>6</xdr:rowOff>
    </xdr:from>
    <xdr:to>
      <xdr:col>13</xdr:col>
      <xdr:colOff>146050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B511D-A811-60E7-EDFB-8F11E4D72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-8.6999999999999994E-2</v>
      </c>
      <c r="B2" s="1">
        <v>6.5749999999999995E-10</v>
      </c>
    </row>
    <row r="3" spans="1:2" x14ac:dyDescent="0.2">
      <c r="A3">
        <v>-8.6389999999999993</v>
      </c>
      <c r="B3" s="1">
        <v>7.8860000000000005E-10</v>
      </c>
    </row>
    <row r="4" spans="1:2" x14ac:dyDescent="0.2">
      <c r="A4">
        <v>-9.93</v>
      </c>
      <c r="B4" s="1">
        <v>7.8850000000000002E-10</v>
      </c>
    </row>
    <row r="5" spans="1:2" x14ac:dyDescent="0.2">
      <c r="A5">
        <v>-9.5429999999999993</v>
      </c>
      <c r="B5" s="1">
        <v>7.8839999999999999E-10</v>
      </c>
    </row>
    <row r="6" spans="1:2" x14ac:dyDescent="0.2">
      <c r="A6">
        <v>-9.3480000000000008</v>
      </c>
      <c r="B6" s="1">
        <v>7.8829999999999996E-10</v>
      </c>
    </row>
    <row r="7" spans="1:2" x14ac:dyDescent="0.2">
      <c r="A7">
        <v>-9.1530000000000005</v>
      </c>
      <c r="B7" s="1">
        <v>7.8799999999999997E-10</v>
      </c>
    </row>
    <row r="8" spans="1:2" x14ac:dyDescent="0.2">
      <c r="A8">
        <v>-8.9580000000000002</v>
      </c>
      <c r="B8" s="1">
        <v>7.8799999999999997E-10</v>
      </c>
    </row>
    <row r="9" spans="1:2" x14ac:dyDescent="0.2">
      <c r="A9">
        <v>-8.7629999999999999</v>
      </c>
      <c r="B9" s="1">
        <v>7.8780000000000001E-10</v>
      </c>
    </row>
    <row r="10" spans="1:2" x14ac:dyDescent="0.2">
      <c r="A10">
        <v>-8.5679999999999996</v>
      </c>
      <c r="B10" s="1">
        <v>7.8760000000000005E-10</v>
      </c>
    </row>
    <row r="11" spans="1:2" x14ac:dyDescent="0.2">
      <c r="A11">
        <v>-8.3729999999999993</v>
      </c>
      <c r="B11" s="1">
        <v>7.8760000000000005E-10</v>
      </c>
    </row>
    <row r="12" spans="1:2" x14ac:dyDescent="0.2">
      <c r="A12">
        <v>-8.1780000000000008</v>
      </c>
      <c r="B12" s="1">
        <v>7.8739999999999999E-10</v>
      </c>
    </row>
    <row r="13" spans="1:2" x14ac:dyDescent="0.2">
      <c r="A13">
        <v>-7.9820000000000002</v>
      </c>
      <c r="B13" s="1">
        <v>7.8659999999999995E-10</v>
      </c>
    </row>
    <row r="14" spans="1:2" x14ac:dyDescent="0.2">
      <c r="A14">
        <v>-7.7869999999999999</v>
      </c>
      <c r="B14" s="1">
        <v>7.8699999999999997E-10</v>
      </c>
    </row>
    <row r="15" spans="1:2" x14ac:dyDescent="0.2">
      <c r="A15">
        <v>-7.5919999999999996</v>
      </c>
      <c r="B15" s="1">
        <v>7.8669999999999998E-10</v>
      </c>
    </row>
    <row r="16" spans="1:2" x14ac:dyDescent="0.2">
      <c r="A16">
        <v>-7.3970000000000002</v>
      </c>
      <c r="B16" s="1">
        <v>7.8650000000000002E-10</v>
      </c>
    </row>
    <row r="17" spans="1:2" x14ac:dyDescent="0.2">
      <c r="A17">
        <v>-7.202</v>
      </c>
      <c r="B17" s="1">
        <v>7.861E-10</v>
      </c>
    </row>
    <row r="18" spans="1:2" x14ac:dyDescent="0.2">
      <c r="A18">
        <v>-7.0069999999999997</v>
      </c>
      <c r="B18" s="1">
        <v>7.8599999999999997E-10</v>
      </c>
    </row>
    <row r="19" spans="1:2" x14ac:dyDescent="0.2">
      <c r="A19">
        <v>-6.8120000000000003</v>
      </c>
      <c r="B19" s="1">
        <v>7.8590000000000005E-10</v>
      </c>
    </row>
    <row r="20" spans="1:2" x14ac:dyDescent="0.2">
      <c r="A20">
        <v>-6.617</v>
      </c>
      <c r="B20" s="1">
        <v>7.854E-10</v>
      </c>
    </row>
    <row r="21" spans="1:2" x14ac:dyDescent="0.2">
      <c r="A21">
        <v>-6.4219999999999997</v>
      </c>
      <c r="B21" s="1">
        <v>7.8510000000000001E-10</v>
      </c>
    </row>
    <row r="22" spans="1:2" x14ac:dyDescent="0.2">
      <c r="A22">
        <v>-6.2270000000000003</v>
      </c>
      <c r="B22" s="1">
        <v>7.8480000000000002E-10</v>
      </c>
    </row>
    <row r="23" spans="1:2" x14ac:dyDescent="0.2">
      <c r="A23">
        <v>-6.032</v>
      </c>
      <c r="B23" s="1">
        <v>7.844E-10</v>
      </c>
    </row>
    <row r="24" spans="1:2" x14ac:dyDescent="0.2">
      <c r="A24">
        <v>-5.8369999999999997</v>
      </c>
      <c r="B24" s="1">
        <v>7.8389999999999995E-10</v>
      </c>
    </row>
    <row r="25" spans="1:2" x14ac:dyDescent="0.2">
      <c r="A25">
        <v>-5.6420000000000003</v>
      </c>
      <c r="B25" s="1">
        <v>7.8350000000000003E-10</v>
      </c>
    </row>
    <row r="26" spans="1:2" x14ac:dyDescent="0.2">
      <c r="A26">
        <v>-5.4470000000000001</v>
      </c>
      <c r="B26" s="1">
        <v>7.8289999999999995E-10</v>
      </c>
    </row>
    <row r="27" spans="1:2" x14ac:dyDescent="0.2">
      <c r="A27">
        <v>-5.2489999999999997</v>
      </c>
      <c r="B27" s="1">
        <v>7.8240000000000001E-10</v>
      </c>
    </row>
    <row r="28" spans="1:2" x14ac:dyDescent="0.2">
      <c r="A28">
        <v>-5.05</v>
      </c>
      <c r="B28" s="1">
        <v>7.8180000000000003E-10</v>
      </c>
    </row>
    <row r="29" spans="1:2" x14ac:dyDescent="0.2">
      <c r="A29">
        <v>-4.66</v>
      </c>
      <c r="B29" s="1">
        <v>7.8110000000000002E-10</v>
      </c>
    </row>
    <row r="30" spans="1:2" x14ac:dyDescent="0.2">
      <c r="A30">
        <v>-4.4649999999999999</v>
      </c>
      <c r="B30" s="1">
        <v>7.7980000000000004E-10</v>
      </c>
    </row>
    <row r="31" spans="1:2" x14ac:dyDescent="0.2">
      <c r="A31">
        <v>-4.2709999999999999</v>
      </c>
      <c r="B31" s="1">
        <v>7.7880000000000004E-10</v>
      </c>
    </row>
    <row r="32" spans="1:2" x14ac:dyDescent="0.2">
      <c r="A32">
        <v>-4.0750000000000002</v>
      </c>
      <c r="B32" s="1">
        <v>7.7780000000000004E-10</v>
      </c>
    </row>
    <row r="33" spans="1:2" x14ac:dyDescent="0.2">
      <c r="A33">
        <v>-3.88</v>
      </c>
      <c r="B33" s="1">
        <v>7.7700000000000001E-10</v>
      </c>
    </row>
    <row r="34" spans="1:2" x14ac:dyDescent="0.2">
      <c r="A34">
        <v>-3.6850000000000001</v>
      </c>
      <c r="B34" s="1">
        <v>7.7570000000000002E-10</v>
      </c>
    </row>
    <row r="35" spans="1:2" x14ac:dyDescent="0.2">
      <c r="A35">
        <v>-3.49</v>
      </c>
      <c r="B35" s="1">
        <v>7.7400000000000002E-10</v>
      </c>
    </row>
    <row r="36" spans="1:2" x14ac:dyDescent="0.2">
      <c r="A36">
        <v>-3.2949999999999999</v>
      </c>
      <c r="B36" s="1">
        <v>7.7219999999999998E-10</v>
      </c>
    </row>
    <row r="37" spans="1:2" x14ac:dyDescent="0.2">
      <c r="A37">
        <v>-3.1</v>
      </c>
      <c r="B37" s="1">
        <v>7.6979999999999997E-10</v>
      </c>
    </row>
    <row r="38" spans="1:2" x14ac:dyDescent="0.2">
      <c r="A38">
        <v>-2.9039999999999999</v>
      </c>
      <c r="B38" s="1">
        <v>7.6679999999999998E-10</v>
      </c>
    </row>
    <row r="39" spans="1:2" x14ac:dyDescent="0.2">
      <c r="A39">
        <v>-2.7090000000000001</v>
      </c>
      <c r="B39" s="1">
        <v>7.6299999999999995E-10</v>
      </c>
    </row>
    <row r="40" spans="1:2" x14ac:dyDescent="0.2">
      <c r="A40">
        <v>-2.5139999999999998</v>
      </c>
      <c r="B40" s="1">
        <v>7.5790000000000004E-10</v>
      </c>
    </row>
    <row r="41" spans="1:2" x14ac:dyDescent="0.2">
      <c r="A41">
        <v>-2.319</v>
      </c>
      <c r="B41" s="1">
        <v>7.5110000000000002E-10</v>
      </c>
    </row>
    <row r="42" spans="1:2" x14ac:dyDescent="0.2">
      <c r="A42">
        <v>-2.1240000000000001</v>
      </c>
      <c r="B42" s="1">
        <v>7.4100000000000003E-10</v>
      </c>
    </row>
    <row r="43" spans="1:2" x14ac:dyDescent="0.2">
      <c r="A43">
        <v>-1.929</v>
      </c>
      <c r="B43" s="1">
        <v>7.254E-10</v>
      </c>
    </row>
    <row r="44" spans="1:2" x14ac:dyDescent="0.2">
      <c r="A44">
        <v>-1.734</v>
      </c>
      <c r="B44" s="1">
        <v>6.9939999999999998E-10</v>
      </c>
    </row>
    <row r="45" spans="1:2" x14ac:dyDescent="0.2">
      <c r="A45">
        <v>-1.5389999999999999</v>
      </c>
      <c r="B45" s="1">
        <v>6.5019999999999999E-10</v>
      </c>
    </row>
    <row r="46" spans="1:2" x14ac:dyDescent="0.2">
      <c r="A46">
        <v>-1.3440000000000001</v>
      </c>
      <c r="B46" s="1">
        <v>5.5760000000000002E-10</v>
      </c>
    </row>
    <row r="47" spans="1:2" x14ac:dyDescent="0.2">
      <c r="A47">
        <v>-1.149</v>
      </c>
      <c r="B47" s="1">
        <v>4.3370000000000001E-10</v>
      </c>
    </row>
    <row r="48" spans="1:2" x14ac:dyDescent="0.2">
      <c r="A48">
        <v>-0.95399999999999996</v>
      </c>
      <c r="B48" s="1">
        <v>3.4610000000000002E-10</v>
      </c>
    </row>
    <row r="49" spans="1:2" x14ac:dyDescent="0.2">
      <c r="A49">
        <v>-0.75900000000000001</v>
      </c>
      <c r="B49" s="1">
        <v>2.973E-10</v>
      </c>
    </row>
    <row r="50" spans="1:2" x14ac:dyDescent="0.2">
      <c r="A50">
        <v>-0.56399999999999995</v>
      </c>
      <c r="B50" s="1">
        <v>2.6589999999999998E-10</v>
      </c>
    </row>
    <row r="51" spans="1:2" x14ac:dyDescent="0.2">
      <c r="A51">
        <v>-0.36799999999999999</v>
      </c>
      <c r="B51" s="1">
        <v>2.4460000000000001E-10</v>
      </c>
    </row>
    <row r="52" spans="1:2" x14ac:dyDescent="0.2">
      <c r="A52">
        <v>-0.17299999999999999</v>
      </c>
      <c r="B52" s="1">
        <v>2.3179999999999999E-10</v>
      </c>
    </row>
    <row r="53" spans="1:2" x14ac:dyDescent="0.2">
      <c r="A53">
        <v>2.3E-2</v>
      </c>
      <c r="B53" s="1">
        <v>2.2300000000000001E-10</v>
      </c>
    </row>
    <row r="54" spans="1:2" x14ac:dyDescent="0.2">
      <c r="A54">
        <v>0.41299999999999998</v>
      </c>
      <c r="B54" s="1">
        <v>2.0979999999999999E-10</v>
      </c>
    </row>
    <row r="55" spans="1:2" x14ac:dyDescent="0.2">
      <c r="A55">
        <v>0.60799999999999998</v>
      </c>
      <c r="B55" s="1">
        <v>1.9379999999999999E-10</v>
      </c>
    </row>
    <row r="56" spans="1:2" x14ac:dyDescent="0.2">
      <c r="A56">
        <v>0.80200000000000005</v>
      </c>
      <c r="B56" s="1">
        <v>1.854E-10</v>
      </c>
    </row>
    <row r="57" spans="1:2" x14ac:dyDescent="0.2">
      <c r="A57">
        <v>0.997</v>
      </c>
      <c r="B57" s="1">
        <v>1.784E-10</v>
      </c>
    </row>
    <row r="58" spans="1:2" x14ac:dyDescent="0.2">
      <c r="A58">
        <v>1.1919999999999999</v>
      </c>
      <c r="B58" s="1">
        <v>1.751E-10</v>
      </c>
    </row>
    <row r="59" spans="1:2" x14ac:dyDescent="0.2">
      <c r="A59">
        <v>1.387</v>
      </c>
      <c r="B59" s="1">
        <v>1.694E-10</v>
      </c>
    </row>
    <row r="60" spans="1:2" x14ac:dyDescent="0.2">
      <c r="A60">
        <v>1.5820000000000001</v>
      </c>
      <c r="B60" s="1">
        <v>1.6429999999999999E-10</v>
      </c>
    </row>
    <row r="61" spans="1:2" x14ac:dyDescent="0.2">
      <c r="A61">
        <v>1.7769999999999999</v>
      </c>
      <c r="B61" s="1">
        <v>1.5990000000000001E-10</v>
      </c>
    </row>
    <row r="62" spans="1:2" x14ac:dyDescent="0.2">
      <c r="A62">
        <v>1.972</v>
      </c>
      <c r="B62" s="1">
        <v>1.5569999999999999E-10</v>
      </c>
    </row>
    <row r="63" spans="1:2" x14ac:dyDescent="0.2">
      <c r="A63">
        <v>2.1680000000000001</v>
      </c>
      <c r="B63" s="1">
        <v>1.521E-10</v>
      </c>
    </row>
    <row r="64" spans="1:2" x14ac:dyDescent="0.2">
      <c r="A64">
        <v>2.363</v>
      </c>
      <c r="B64" s="1">
        <v>1.4860000000000001E-10</v>
      </c>
    </row>
    <row r="65" spans="1:2" x14ac:dyDescent="0.2">
      <c r="A65">
        <v>2.5579999999999998</v>
      </c>
      <c r="B65" s="1">
        <v>1.4559999999999999E-10</v>
      </c>
    </row>
    <row r="66" spans="1:2" x14ac:dyDescent="0.2">
      <c r="A66">
        <v>2.7530000000000001</v>
      </c>
      <c r="B66" s="1">
        <v>1.4270000000000001E-10</v>
      </c>
    </row>
    <row r="67" spans="1:2" x14ac:dyDescent="0.2">
      <c r="A67">
        <v>2.948</v>
      </c>
      <c r="B67" s="1">
        <v>1.4000000000000001E-10</v>
      </c>
    </row>
    <row r="68" spans="1:2" x14ac:dyDescent="0.2">
      <c r="A68">
        <v>3.1429999999999998</v>
      </c>
      <c r="B68" s="1">
        <v>1.3740000000000001E-10</v>
      </c>
    </row>
    <row r="69" spans="1:2" x14ac:dyDescent="0.2">
      <c r="A69">
        <v>3.3380000000000001</v>
      </c>
      <c r="B69" s="1">
        <v>1.3529999999999999E-10</v>
      </c>
    </row>
    <row r="70" spans="1:2" x14ac:dyDescent="0.2">
      <c r="A70">
        <v>3.5329999999999999</v>
      </c>
      <c r="B70" s="1">
        <v>1.3300000000000001E-10</v>
      </c>
    </row>
    <row r="71" spans="1:2" x14ac:dyDescent="0.2">
      <c r="A71">
        <v>3.7280000000000002</v>
      </c>
      <c r="B71" s="1">
        <v>1.3090000000000001E-10</v>
      </c>
    </row>
    <row r="72" spans="1:2" x14ac:dyDescent="0.2">
      <c r="A72">
        <v>3.923</v>
      </c>
      <c r="B72" s="1">
        <v>1.291E-10</v>
      </c>
    </row>
    <row r="73" spans="1:2" x14ac:dyDescent="0.2">
      <c r="A73">
        <v>4.1180000000000003</v>
      </c>
      <c r="B73" s="1">
        <v>1.2720000000000001E-10</v>
      </c>
    </row>
    <row r="74" spans="1:2" x14ac:dyDescent="0.2">
      <c r="A74">
        <v>4.3129999999999997</v>
      </c>
      <c r="B74" s="1">
        <v>1.254E-10</v>
      </c>
    </row>
    <row r="75" spans="1:2" x14ac:dyDescent="0.2">
      <c r="A75">
        <v>4.508</v>
      </c>
      <c r="B75" s="1">
        <v>1.2390000000000001E-10</v>
      </c>
    </row>
    <row r="76" spans="1:2" x14ac:dyDescent="0.2">
      <c r="A76">
        <v>4.7030000000000003</v>
      </c>
      <c r="B76" s="1">
        <v>1.221E-10</v>
      </c>
    </row>
    <row r="77" spans="1:2" x14ac:dyDescent="0.2">
      <c r="A77">
        <v>4.8979999999999997</v>
      </c>
      <c r="B77" s="1">
        <v>1.2070000000000001E-10</v>
      </c>
    </row>
    <row r="78" spans="1:2" x14ac:dyDescent="0.2">
      <c r="A78">
        <v>5.093</v>
      </c>
      <c r="B78" s="1">
        <v>1.1920000000000001E-10</v>
      </c>
    </row>
    <row r="79" spans="1:2" x14ac:dyDescent="0.2">
      <c r="A79">
        <v>5.2939999999999996</v>
      </c>
      <c r="B79" s="1">
        <v>1.1769999999999999E-10</v>
      </c>
    </row>
    <row r="80" spans="1:2" x14ac:dyDescent="0.2">
      <c r="A80">
        <v>5.6840000000000002</v>
      </c>
      <c r="B80" s="1">
        <v>1.1650000000000001E-10</v>
      </c>
    </row>
    <row r="81" spans="1:2" x14ac:dyDescent="0.2">
      <c r="A81">
        <v>5.8789999999999996</v>
      </c>
      <c r="B81" s="1">
        <v>1.1450000000000001E-10</v>
      </c>
    </row>
    <row r="82" spans="1:2" x14ac:dyDescent="0.2">
      <c r="A82">
        <v>6.0750000000000002</v>
      </c>
      <c r="B82" s="1">
        <v>1.134E-10</v>
      </c>
    </row>
    <row r="83" spans="1:2" x14ac:dyDescent="0.2">
      <c r="A83">
        <v>6.2690000000000001</v>
      </c>
      <c r="B83" s="1">
        <v>1.1210000000000001E-10</v>
      </c>
    </row>
    <row r="84" spans="1:2" x14ac:dyDescent="0.2">
      <c r="A84">
        <v>6.4640000000000004</v>
      </c>
      <c r="B84" s="1">
        <v>1.1159999999999999E-10</v>
      </c>
    </row>
    <row r="85" spans="1:2" x14ac:dyDescent="0.2">
      <c r="A85">
        <v>6.66</v>
      </c>
      <c r="B85" s="1">
        <v>1.106E-10</v>
      </c>
    </row>
    <row r="86" spans="1:2" x14ac:dyDescent="0.2">
      <c r="A86">
        <v>6.8540000000000001</v>
      </c>
      <c r="B86" s="1">
        <v>1.095E-10</v>
      </c>
    </row>
    <row r="87" spans="1:2" x14ac:dyDescent="0.2">
      <c r="A87">
        <v>7.05</v>
      </c>
      <c r="B87" s="1">
        <v>1.085E-10</v>
      </c>
    </row>
    <row r="88" spans="1:2" x14ac:dyDescent="0.2">
      <c r="A88">
        <v>7.2439999999999998</v>
      </c>
      <c r="B88" s="1">
        <v>1.074E-10</v>
      </c>
    </row>
    <row r="89" spans="1:2" x14ac:dyDescent="0.2">
      <c r="A89">
        <v>7.44</v>
      </c>
      <c r="B89" s="1">
        <v>1.066E-10</v>
      </c>
    </row>
    <row r="90" spans="1:2" x14ac:dyDescent="0.2">
      <c r="A90">
        <v>7.6349999999999998</v>
      </c>
      <c r="B90" s="1">
        <v>1.0569999999999999E-10</v>
      </c>
    </row>
    <row r="91" spans="1:2" x14ac:dyDescent="0.2">
      <c r="A91">
        <v>7.83</v>
      </c>
      <c r="B91" s="1">
        <v>1.048E-10</v>
      </c>
    </row>
    <row r="92" spans="1:2" x14ac:dyDescent="0.2">
      <c r="A92">
        <v>8.0259999999999998</v>
      </c>
      <c r="B92" s="1">
        <v>1.039E-10</v>
      </c>
    </row>
    <row r="93" spans="1:2" x14ac:dyDescent="0.2">
      <c r="A93">
        <v>8.2200000000000006</v>
      </c>
      <c r="B93" s="1">
        <v>1.031E-10</v>
      </c>
    </row>
    <row r="94" spans="1:2" x14ac:dyDescent="0.2">
      <c r="A94">
        <v>8.4149999999999991</v>
      </c>
      <c r="B94" s="1">
        <v>1.021E-10</v>
      </c>
    </row>
    <row r="95" spans="1:2" x14ac:dyDescent="0.2">
      <c r="A95">
        <v>8.61</v>
      </c>
      <c r="B95" s="1">
        <v>1.015E-10</v>
      </c>
    </row>
    <row r="96" spans="1:2" x14ac:dyDescent="0.2">
      <c r="A96">
        <v>8.8049999999999997</v>
      </c>
      <c r="B96" s="1">
        <v>1.007E-10</v>
      </c>
    </row>
    <row r="97" spans="1:2" x14ac:dyDescent="0.2">
      <c r="A97">
        <v>9</v>
      </c>
      <c r="B97" s="1">
        <v>9.9899999999999999E-11</v>
      </c>
    </row>
    <row r="98" spans="1:2" x14ac:dyDescent="0.2">
      <c r="A98">
        <v>9.1950000000000003</v>
      </c>
      <c r="B98" s="1">
        <v>9.9299999999999996E-11</v>
      </c>
    </row>
    <row r="99" spans="1:2" x14ac:dyDescent="0.2">
      <c r="A99">
        <v>9.39</v>
      </c>
      <c r="B99" s="1">
        <v>9.8299999999999999E-11</v>
      </c>
    </row>
    <row r="100" spans="1:2" x14ac:dyDescent="0.2">
      <c r="A100">
        <v>9.5850000000000009</v>
      </c>
      <c r="B100" s="1">
        <v>9.7800000000000001E-11</v>
      </c>
    </row>
    <row r="101" spans="1:2" x14ac:dyDescent="0.2">
      <c r="A101">
        <v>9.7799999999999994</v>
      </c>
      <c r="B101" s="1">
        <v>9.7100000000000006E-11</v>
      </c>
    </row>
    <row r="102" spans="1:2" x14ac:dyDescent="0.2">
      <c r="A102">
        <v>9.9749999999999996</v>
      </c>
      <c r="B102" s="1">
        <v>9.6399999999999998E-11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2025-04-16T07:01:58Z</dcterms:modified>
</cp:coreProperties>
</file>