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9"/>
  <workbookPr/>
  <mc:AlternateContent xmlns:mc="http://schemas.openxmlformats.org/markup-compatibility/2006">
    <mc:Choice Requires="x15">
      <x15ac:absPath xmlns:x15ac="http://schemas.microsoft.com/office/spreadsheetml/2010/11/ac" url="/Users/wingkicheng/Desktop/test/"/>
    </mc:Choice>
  </mc:AlternateContent>
  <xr:revisionPtr revIDLastSave="0" documentId="13_ncr:1_{3F06CF19-CD3D-C140-B90B-BE89A8206806}" xr6:coauthVersionLast="47" xr6:coauthVersionMax="47" xr10:uidLastSave="{00000000-0000-0000-0000-000000000000}"/>
  <bookViews>
    <workbookView xWindow="0" yWindow="9260" windowWidth="22140" windowHeight="12440" xr2:uid="{00000000-000D-0000-FFFF-FFFF00000000}"/>
  </bookViews>
  <sheets>
    <sheet name="test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test!$A$1:$A$324</c:f>
              <c:numCache>
                <c:formatCode>General</c:formatCode>
                <c:ptCount val="324"/>
                <c:pt idx="0">
                  <c:v>-4.2169999999999996</c:v>
                </c:pt>
                <c:pt idx="1">
                  <c:v>-10.089</c:v>
                </c:pt>
                <c:pt idx="2">
                  <c:v>-10.038</c:v>
                </c:pt>
                <c:pt idx="3">
                  <c:v>-9.9390000000000001</c:v>
                </c:pt>
                <c:pt idx="4">
                  <c:v>-9.84</c:v>
                </c:pt>
                <c:pt idx="5">
                  <c:v>-9.7409999999999997</c:v>
                </c:pt>
                <c:pt idx="6">
                  <c:v>-9.6430000000000007</c:v>
                </c:pt>
                <c:pt idx="7">
                  <c:v>-9.5440000000000005</c:v>
                </c:pt>
                <c:pt idx="8">
                  <c:v>-9.4450000000000003</c:v>
                </c:pt>
                <c:pt idx="9">
                  <c:v>-9.3469999999999995</c:v>
                </c:pt>
                <c:pt idx="10">
                  <c:v>-9.2469999999999999</c:v>
                </c:pt>
                <c:pt idx="11">
                  <c:v>-9.1489999999999991</c:v>
                </c:pt>
                <c:pt idx="12">
                  <c:v>-9.0500000000000007</c:v>
                </c:pt>
                <c:pt idx="13">
                  <c:v>-8.9510000000000005</c:v>
                </c:pt>
                <c:pt idx="14">
                  <c:v>-8.8520000000000003</c:v>
                </c:pt>
                <c:pt idx="15">
                  <c:v>-8.7530000000000001</c:v>
                </c:pt>
                <c:pt idx="16">
                  <c:v>-8.5559999999999992</c:v>
                </c:pt>
                <c:pt idx="17">
                  <c:v>-8.4570000000000007</c:v>
                </c:pt>
                <c:pt idx="18">
                  <c:v>-8.3580000000000005</c:v>
                </c:pt>
                <c:pt idx="19">
                  <c:v>-8.2590000000000003</c:v>
                </c:pt>
                <c:pt idx="20">
                  <c:v>-8.16</c:v>
                </c:pt>
                <c:pt idx="21">
                  <c:v>-8.0619999999999994</c:v>
                </c:pt>
                <c:pt idx="22">
                  <c:v>-7.9630000000000001</c:v>
                </c:pt>
                <c:pt idx="23">
                  <c:v>-7.8639999999999999</c:v>
                </c:pt>
                <c:pt idx="24">
                  <c:v>-7.766</c:v>
                </c:pt>
                <c:pt idx="25">
                  <c:v>-7.6669999999999998</c:v>
                </c:pt>
                <c:pt idx="26">
                  <c:v>-7.5679999999999996</c:v>
                </c:pt>
                <c:pt idx="27">
                  <c:v>-7.4690000000000003</c:v>
                </c:pt>
                <c:pt idx="28">
                  <c:v>-7.3710000000000004</c:v>
                </c:pt>
                <c:pt idx="29">
                  <c:v>-7.2720000000000002</c:v>
                </c:pt>
                <c:pt idx="30">
                  <c:v>-7.173</c:v>
                </c:pt>
                <c:pt idx="31">
                  <c:v>-7.0750000000000002</c:v>
                </c:pt>
                <c:pt idx="32">
                  <c:v>-6.976</c:v>
                </c:pt>
                <c:pt idx="33">
                  <c:v>-6.8769999999999998</c:v>
                </c:pt>
                <c:pt idx="34">
                  <c:v>-6.7789999999999999</c:v>
                </c:pt>
                <c:pt idx="35">
                  <c:v>-6.68</c:v>
                </c:pt>
                <c:pt idx="36">
                  <c:v>-6.5810000000000004</c:v>
                </c:pt>
                <c:pt idx="37">
                  <c:v>-6.4820000000000002</c:v>
                </c:pt>
                <c:pt idx="38">
                  <c:v>-6.383</c:v>
                </c:pt>
                <c:pt idx="39">
                  <c:v>-6.2839999999999998</c:v>
                </c:pt>
                <c:pt idx="40">
                  <c:v>-6.1859999999999999</c:v>
                </c:pt>
                <c:pt idx="41">
                  <c:v>-6.0869999999999997</c:v>
                </c:pt>
                <c:pt idx="42">
                  <c:v>-5.9880000000000004</c:v>
                </c:pt>
                <c:pt idx="43">
                  <c:v>-5.89</c:v>
                </c:pt>
                <c:pt idx="44">
                  <c:v>-5.7910000000000004</c:v>
                </c:pt>
                <c:pt idx="45">
                  <c:v>-5.6920000000000002</c:v>
                </c:pt>
                <c:pt idx="46">
                  <c:v>-5.593</c:v>
                </c:pt>
                <c:pt idx="47">
                  <c:v>-5.3959999999999999</c:v>
                </c:pt>
                <c:pt idx="48">
                  <c:v>-5.2960000000000003</c:v>
                </c:pt>
                <c:pt idx="49">
                  <c:v>-5.1920000000000002</c:v>
                </c:pt>
                <c:pt idx="50">
                  <c:v>-5.0919999999999996</c:v>
                </c:pt>
                <c:pt idx="51">
                  <c:v>-4.9930000000000003</c:v>
                </c:pt>
                <c:pt idx="52">
                  <c:v>-4.8949999999999996</c:v>
                </c:pt>
                <c:pt idx="53">
                  <c:v>-4.7960000000000003</c:v>
                </c:pt>
                <c:pt idx="54">
                  <c:v>-4.6970000000000001</c:v>
                </c:pt>
                <c:pt idx="55">
                  <c:v>-4.5979999999999999</c:v>
                </c:pt>
                <c:pt idx="56">
                  <c:v>-4.5</c:v>
                </c:pt>
                <c:pt idx="57">
                  <c:v>-4.4020000000000001</c:v>
                </c:pt>
                <c:pt idx="58">
                  <c:v>-4.3029999999999999</c:v>
                </c:pt>
                <c:pt idx="59">
                  <c:v>-4.2039999999999997</c:v>
                </c:pt>
                <c:pt idx="60">
                  <c:v>-4.1050000000000004</c:v>
                </c:pt>
                <c:pt idx="61">
                  <c:v>-4.0069999999999997</c:v>
                </c:pt>
                <c:pt idx="62">
                  <c:v>-3.9079999999999999</c:v>
                </c:pt>
                <c:pt idx="63">
                  <c:v>-3.8090000000000002</c:v>
                </c:pt>
                <c:pt idx="64">
                  <c:v>-3.71</c:v>
                </c:pt>
                <c:pt idx="65">
                  <c:v>-3.6120000000000001</c:v>
                </c:pt>
                <c:pt idx="66">
                  <c:v>-3.5129999999999999</c:v>
                </c:pt>
                <c:pt idx="67">
                  <c:v>-3.4140000000000001</c:v>
                </c:pt>
                <c:pt idx="68">
                  <c:v>-3.3159999999999998</c:v>
                </c:pt>
                <c:pt idx="69">
                  <c:v>-3.2170000000000001</c:v>
                </c:pt>
                <c:pt idx="70">
                  <c:v>-3.1179999999999999</c:v>
                </c:pt>
                <c:pt idx="71">
                  <c:v>-3.0190000000000001</c:v>
                </c:pt>
                <c:pt idx="72">
                  <c:v>-2.9209999999999998</c:v>
                </c:pt>
                <c:pt idx="73">
                  <c:v>-2.8220000000000001</c:v>
                </c:pt>
                <c:pt idx="74">
                  <c:v>-2.7229999999999999</c:v>
                </c:pt>
                <c:pt idx="75">
                  <c:v>-2.6240000000000001</c:v>
                </c:pt>
                <c:pt idx="76">
                  <c:v>-2.5259999999999998</c:v>
                </c:pt>
                <c:pt idx="77">
                  <c:v>-2.427</c:v>
                </c:pt>
                <c:pt idx="78">
                  <c:v>-2.3279999999999998</c:v>
                </c:pt>
                <c:pt idx="79">
                  <c:v>-2.23</c:v>
                </c:pt>
                <c:pt idx="80">
                  <c:v>-2.1309999999999998</c:v>
                </c:pt>
                <c:pt idx="81">
                  <c:v>-2.032</c:v>
                </c:pt>
                <c:pt idx="82">
                  <c:v>-1.9330000000000001</c:v>
                </c:pt>
                <c:pt idx="83">
                  <c:v>-1.7350000000000001</c:v>
                </c:pt>
                <c:pt idx="84">
                  <c:v>-1.6359999999999999</c:v>
                </c:pt>
                <c:pt idx="85">
                  <c:v>-1.538</c:v>
                </c:pt>
                <c:pt idx="86">
                  <c:v>-1.4390000000000001</c:v>
                </c:pt>
                <c:pt idx="87">
                  <c:v>-1.34</c:v>
                </c:pt>
                <c:pt idx="88">
                  <c:v>-1.2410000000000001</c:v>
                </c:pt>
                <c:pt idx="89">
                  <c:v>-1.143</c:v>
                </c:pt>
                <c:pt idx="90">
                  <c:v>-1.044</c:v>
                </c:pt>
                <c:pt idx="91">
                  <c:v>-0.94699999999999995</c:v>
                </c:pt>
                <c:pt idx="92">
                  <c:v>-0.84799999999999998</c:v>
                </c:pt>
                <c:pt idx="93">
                  <c:v>-0.749</c:v>
                </c:pt>
                <c:pt idx="94">
                  <c:v>-0.65</c:v>
                </c:pt>
                <c:pt idx="95">
                  <c:v>-0.55200000000000005</c:v>
                </c:pt>
                <c:pt idx="96">
                  <c:v>-0.45300000000000001</c:v>
                </c:pt>
                <c:pt idx="97">
                  <c:v>-0.35399999999999998</c:v>
                </c:pt>
                <c:pt idx="98">
                  <c:v>-0.25600000000000001</c:v>
                </c:pt>
                <c:pt idx="99">
                  <c:v>-0.157</c:v>
                </c:pt>
                <c:pt idx="100">
                  <c:v>-5.7000000000000002E-2</c:v>
                </c:pt>
                <c:pt idx="101">
                  <c:v>4.1000000000000002E-2</c:v>
                </c:pt>
                <c:pt idx="102">
                  <c:v>0.14000000000000001</c:v>
                </c:pt>
                <c:pt idx="103">
                  <c:v>0.23799999999999999</c:v>
                </c:pt>
                <c:pt idx="104">
                  <c:v>0.33700000000000002</c:v>
                </c:pt>
                <c:pt idx="105">
                  <c:v>0.436</c:v>
                </c:pt>
                <c:pt idx="106">
                  <c:v>0.53500000000000003</c:v>
                </c:pt>
                <c:pt idx="107">
                  <c:v>0.63300000000000001</c:v>
                </c:pt>
                <c:pt idx="108">
                  <c:v>0.73199999999999998</c:v>
                </c:pt>
                <c:pt idx="109">
                  <c:v>0.83099999999999996</c:v>
                </c:pt>
                <c:pt idx="110">
                  <c:v>0.92900000000000005</c:v>
                </c:pt>
                <c:pt idx="111">
                  <c:v>1.028</c:v>
                </c:pt>
                <c:pt idx="112">
                  <c:v>1.127</c:v>
                </c:pt>
                <c:pt idx="113">
                  <c:v>1.226</c:v>
                </c:pt>
                <c:pt idx="114">
                  <c:v>1.325</c:v>
                </c:pt>
                <c:pt idx="115">
                  <c:v>1.4239999999999999</c:v>
                </c:pt>
                <c:pt idx="116">
                  <c:v>1.621</c:v>
                </c:pt>
                <c:pt idx="117">
                  <c:v>1.72</c:v>
                </c:pt>
                <c:pt idx="118">
                  <c:v>1.819</c:v>
                </c:pt>
                <c:pt idx="119">
                  <c:v>1.9179999999999999</c:v>
                </c:pt>
                <c:pt idx="120">
                  <c:v>2.0169999999999999</c:v>
                </c:pt>
                <c:pt idx="121">
                  <c:v>2.1160000000000001</c:v>
                </c:pt>
                <c:pt idx="122">
                  <c:v>2.2149999999999999</c:v>
                </c:pt>
                <c:pt idx="123">
                  <c:v>2.3130000000000002</c:v>
                </c:pt>
                <c:pt idx="124">
                  <c:v>2.411</c:v>
                </c:pt>
                <c:pt idx="125">
                  <c:v>2.5099999999999998</c:v>
                </c:pt>
                <c:pt idx="126">
                  <c:v>2.6080000000000001</c:v>
                </c:pt>
                <c:pt idx="127">
                  <c:v>2.7069999999999999</c:v>
                </c:pt>
                <c:pt idx="128">
                  <c:v>2.806</c:v>
                </c:pt>
                <c:pt idx="129">
                  <c:v>2.9049999999999998</c:v>
                </c:pt>
                <c:pt idx="130">
                  <c:v>3.0030000000000001</c:v>
                </c:pt>
                <c:pt idx="131">
                  <c:v>3.1019999999999999</c:v>
                </c:pt>
                <c:pt idx="132">
                  <c:v>3.2010000000000001</c:v>
                </c:pt>
                <c:pt idx="133">
                  <c:v>3.3</c:v>
                </c:pt>
                <c:pt idx="134">
                  <c:v>3.3980000000000001</c:v>
                </c:pt>
                <c:pt idx="135">
                  <c:v>3.4969999999999999</c:v>
                </c:pt>
                <c:pt idx="136">
                  <c:v>3.5960000000000001</c:v>
                </c:pt>
                <c:pt idx="137">
                  <c:v>3.694</c:v>
                </c:pt>
                <c:pt idx="138">
                  <c:v>3.7930000000000001</c:v>
                </c:pt>
                <c:pt idx="139">
                  <c:v>3.8919999999999999</c:v>
                </c:pt>
                <c:pt idx="140">
                  <c:v>3.9910000000000001</c:v>
                </c:pt>
                <c:pt idx="141">
                  <c:v>4.0890000000000004</c:v>
                </c:pt>
                <c:pt idx="142">
                  <c:v>4.1879999999999997</c:v>
                </c:pt>
                <c:pt idx="143">
                  <c:v>4.2869999999999999</c:v>
                </c:pt>
                <c:pt idx="144">
                  <c:v>4.3860000000000001</c:v>
                </c:pt>
                <c:pt idx="145">
                  <c:v>4.484</c:v>
                </c:pt>
                <c:pt idx="146">
                  <c:v>4.5830000000000002</c:v>
                </c:pt>
                <c:pt idx="147">
                  <c:v>4.6820000000000004</c:v>
                </c:pt>
                <c:pt idx="148">
                  <c:v>4.7809999999999997</c:v>
                </c:pt>
                <c:pt idx="149">
                  <c:v>4.8789999999999996</c:v>
                </c:pt>
                <c:pt idx="150">
                  <c:v>5.0780000000000003</c:v>
                </c:pt>
                <c:pt idx="151">
                  <c:v>5.1760000000000002</c:v>
                </c:pt>
                <c:pt idx="152">
                  <c:v>5.28</c:v>
                </c:pt>
                <c:pt idx="153">
                  <c:v>5.38</c:v>
                </c:pt>
                <c:pt idx="154">
                  <c:v>5.4790000000000001</c:v>
                </c:pt>
                <c:pt idx="155">
                  <c:v>5.577</c:v>
                </c:pt>
                <c:pt idx="156">
                  <c:v>5.6769999999999996</c:v>
                </c:pt>
                <c:pt idx="157">
                  <c:v>5.7750000000000004</c:v>
                </c:pt>
                <c:pt idx="158">
                  <c:v>5.8739999999999997</c:v>
                </c:pt>
                <c:pt idx="159">
                  <c:v>5.9720000000000004</c:v>
                </c:pt>
                <c:pt idx="160">
                  <c:v>6.0709999999999997</c:v>
                </c:pt>
                <c:pt idx="161">
                  <c:v>6.17</c:v>
                </c:pt>
                <c:pt idx="162">
                  <c:v>6.2679999999999998</c:v>
                </c:pt>
                <c:pt idx="163">
                  <c:v>6.367</c:v>
                </c:pt>
                <c:pt idx="164">
                  <c:v>6.4660000000000002</c:v>
                </c:pt>
                <c:pt idx="165">
                  <c:v>6.5650000000000004</c:v>
                </c:pt>
                <c:pt idx="166">
                  <c:v>6.6639999999999997</c:v>
                </c:pt>
                <c:pt idx="167">
                  <c:v>6.7619999999999996</c:v>
                </c:pt>
                <c:pt idx="168">
                  <c:v>6.8609999999999998</c:v>
                </c:pt>
                <c:pt idx="169">
                  <c:v>6.96</c:v>
                </c:pt>
                <c:pt idx="170">
                  <c:v>7.0579999999999998</c:v>
                </c:pt>
                <c:pt idx="171">
                  <c:v>7.157</c:v>
                </c:pt>
                <c:pt idx="172">
                  <c:v>7.2549999999999999</c:v>
                </c:pt>
                <c:pt idx="173">
                  <c:v>7.3550000000000004</c:v>
                </c:pt>
                <c:pt idx="174">
                  <c:v>7.4530000000000003</c:v>
                </c:pt>
                <c:pt idx="175">
                  <c:v>7.5519999999999996</c:v>
                </c:pt>
                <c:pt idx="176">
                  <c:v>7.65</c:v>
                </c:pt>
                <c:pt idx="177">
                  <c:v>7.7489999999999997</c:v>
                </c:pt>
                <c:pt idx="178">
                  <c:v>7.8479999999999999</c:v>
                </c:pt>
                <c:pt idx="179">
                  <c:v>7.9470000000000001</c:v>
                </c:pt>
                <c:pt idx="180">
                  <c:v>8.0449999999999999</c:v>
                </c:pt>
                <c:pt idx="181">
                  <c:v>8.1440000000000001</c:v>
                </c:pt>
                <c:pt idx="182">
                  <c:v>8.2430000000000003</c:v>
                </c:pt>
                <c:pt idx="183">
                  <c:v>8.3420000000000005</c:v>
                </c:pt>
                <c:pt idx="184">
                  <c:v>8.5389999999999997</c:v>
                </c:pt>
                <c:pt idx="185">
                  <c:v>8.6379999999999999</c:v>
                </c:pt>
                <c:pt idx="186">
                  <c:v>8.7370000000000001</c:v>
                </c:pt>
                <c:pt idx="187">
                  <c:v>8.8360000000000003</c:v>
                </c:pt>
                <c:pt idx="188">
                  <c:v>8.9350000000000005</c:v>
                </c:pt>
                <c:pt idx="189">
                  <c:v>9.0340000000000007</c:v>
                </c:pt>
                <c:pt idx="190">
                  <c:v>9.1319999999999997</c:v>
                </c:pt>
                <c:pt idx="191">
                  <c:v>9.2309999999999999</c:v>
                </c:pt>
                <c:pt idx="192">
                  <c:v>9.3290000000000006</c:v>
                </c:pt>
                <c:pt idx="193">
                  <c:v>9.4280000000000008</c:v>
                </c:pt>
                <c:pt idx="194">
                  <c:v>9.5269999999999992</c:v>
                </c:pt>
                <c:pt idx="195">
                  <c:v>9.625</c:v>
                </c:pt>
                <c:pt idx="196">
                  <c:v>9.7240000000000002</c:v>
                </c:pt>
                <c:pt idx="197">
                  <c:v>9.8230000000000004</c:v>
                </c:pt>
                <c:pt idx="198">
                  <c:v>9.9220000000000006</c:v>
                </c:pt>
                <c:pt idx="199">
                  <c:v>10.02</c:v>
                </c:pt>
                <c:pt idx="200">
                  <c:v>10.119</c:v>
                </c:pt>
                <c:pt idx="201">
                  <c:v>10.218</c:v>
                </c:pt>
                <c:pt idx="202">
                  <c:v>10.316000000000001</c:v>
                </c:pt>
                <c:pt idx="203">
                  <c:v>10.417</c:v>
                </c:pt>
                <c:pt idx="204">
                  <c:v>10.519</c:v>
                </c:pt>
                <c:pt idx="205">
                  <c:v>10.618</c:v>
                </c:pt>
                <c:pt idx="206">
                  <c:v>10.717000000000001</c:v>
                </c:pt>
                <c:pt idx="207">
                  <c:v>10.815</c:v>
                </c:pt>
                <c:pt idx="208">
                  <c:v>10.914</c:v>
                </c:pt>
                <c:pt idx="209">
                  <c:v>11.013</c:v>
                </c:pt>
                <c:pt idx="210">
                  <c:v>11.112</c:v>
                </c:pt>
                <c:pt idx="211">
                  <c:v>11.211</c:v>
                </c:pt>
                <c:pt idx="212">
                  <c:v>11.308999999999999</c:v>
                </c:pt>
                <c:pt idx="213">
                  <c:v>11.407999999999999</c:v>
                </c:pt>
                <c:pt idx="214">
                  <c:v>11.507</c:v>
                </c:pt>
                <c:pt idx="215">
                  <c:v>11.606</c:v>
                </c:pt>
                <c:pt idx="216">
                  <c:v>11.705</c:v>
                </c:pt>
                <c:pt idx="217">
                  <c:v>11.804</c:v>
                </c:pt>
                <c:pt idx="218">
                  <c:v>12.002000000000001</c:v>
                </c:pt>
                <c:pt idx="219">
                  <c:v>12.1</c:v>
                </c:pt>
                <c:pt idx="220">
                  <c:v>12.199</c:v>
                </c:pt>
                <c:pt idx="221">
                  <c:v>12.298</c:v>
                </c:pt>
                <c:pt idx="222">
                  <c:v>12.396000000000001</c:v>
                </c:pt>
                <c:pt idx="223">
                  <c:v>12.494999999999999</c:v>
                </c:pt>
                <c:pt idx="224">
                  <c:v>12.593999999999999</c:v>
                </c:pt>
                <c:pt idx="225">
                  <c:v>12.693</c:v>
                </c:pt>
                <c:pt idx="226">
                  <c:v>12.791</c:v>
                </c:pt>
                <c:pt idx="227">
                  <c:v>12.89</c:v>
                </c:pt>
                <c:pt idx="228">
                  <c:v>12.989000000000001</c:v>
                </c:pt>
                <c:pt idx="229">
                  <c:v>13.087</c:v>
                </c:pt>
                <c:pt idx="230">
                  <c:v>13.186</c:v>
                </c:pt>
                <c:pt idx="231">
                  <c:v>13.285</c:v>
                </c:pt>
                <c:pt idx="232">
                  <c:v>13.382999999999999</c:v>
                </c:pt>
                <c:pt idx="233">
                  <c:v>13.481999999999999</c:v>
                </c:pt>
                <c:pt idx="234">
                  <c:v>13.581</c:v>
                </c:pt>
                <c:pt idx="235">
                  <c:v>13.679</c:v>
                </c:pt>
                <c:pt idx="236">
                  <c:v>13.778</c:v>
                </c:pt>
                <c:pt idx="237">
                  <c:v>13.877000000000001</c:v>
                </c:pt>
                <c:pt idx="238">
                  <c:v>13.976000000000001</c:v>
                </c:pt>
                <c:pt idx="239">
                  <c:v>14.074</c:v>
                </c:pt>
                <c:pt idx="240">
                  <c:v>14.173</c:v>
                </c:pt>
                <c:pt idx="241">
                  <c:v>14.272</c:v>
                </c:pt>
                <c:pt idx="242">
                  <c:v>14.371</c:v>
                </c:pt>
                <c:pt idx="243">
                  <c:v>14.468999999999999</c:v>
                </c:pt>
                <c:pt idx="244">
                  <c:v>14.568</c:v>
                </c:pt>
                <c:pt idx="245">
                  <c:v>14.667</c:v>
                </c:pt>
                <c:pt idx="246">
                  <c:v>14.766</c:v>
                </c:pt>
                <c:pt idx="247">
                  <c:v>14.864000000000001</c:v>
                </c:pt>
                <c:pt idx="248">
                  <c:v>14.962999999999999</c:v>
                </c:pt>
                <c:pt idx="249">
                  <c:v>15.061999999999999</c:v>
                </c:pt>
                <c:pt idx="250">
                  <c:v>15.161</c:v>
                </c:pt>
                <c:pt idx="251">
                  <c:v>15.26</c:v>
                </c:pt>
                <c:pt idx="252">
                  <c:v>15.458</c:v>
                </c:pt>
                <c:pt idx="253">
                  <c:v>15.557</c:v>
                </c:pt>
                <c:pt idx="254">
                  <c:v>15.661</c:v>
                </c:pt>
                <c:pt idx="255">
                  <c:v>15.76</c:v>
                </c:pt>
                <c:pt idx="256">
                  <c:v>15.859</c:v>
                </c:pt>
                <c:pt idx="257">
                  <c:v>15.958</c:v>
                </c:pt>
                <c:pt idx="258">
                  <c:v>16.056999999999999</c:v>
                </c:pt>
                <c:pt idx="259">
                  <c:v>16.155999999999999</c:v>
                </c:pt>
                <c:pt idx="260">
                  <c:v>16.254000000000001</c:v>
                </c:pt>
                <c:pt idx="261">
                  <c:v>16.352</c:v>
                </c:pt>
                <c:pt idx="262">
                  <c:v>16.451000000000001</c:v>
                </c:pt>
                <c:pt idx="263">
                  <c:v>16.55</c:v>
                </c:pt>
                <c:pt idx="264">
                  <c:v>16.648</c:v>
                </c:pt>
                <c:pt idx="265">
                  <c:v>16.747</c:v>
                </c:pt>
                <c:pt idx="266">
                  <c:v>16.846</c:v>
                </c:pt>
                <c:pt idx="267">
                  <c:v>16.945</c:v>
                </c:pt>
                <c:pt idx="268">
                  <c:v>17.044</c:v>
                </c:pt>
                <c:pt idx="269">
                  <c:v>17.143000000000001</c:v>
                </c:pt>
                <c:pt idx="270">
                  <c:v>17.241</c:v>
                </c:pt>
                <c:pt idx="271">
                  <c:v>17.338999999999999</c:v>
                </c:pt>
                <c:pt idx="272">
                  <c:v>17.437999999999999</c:v>
                </c:pt>
                <c:pt idx="273">
                  <c:v>17.536999999999999</c:v>
                </c:pt>
                <c:pt idx="274">
                  <c:v>17.635999999999999</c:v>
                </c:pt>
                <c:pt idx="275">
                  <c:v>17.734000000000002</c:v>
                </c:pt>
                <c:pt idx="276">
                  <c:v>17.832999999999998</c:v>
                </c:pt>
                <c:pt idx="277">
                  <c:v>17.931000000000001</c:v>
                </c:pt>
                <c:pt idx="278">
                  <c:v>18.030999999999999</c:v>
                </c:pt>
                <c:pt idx="279">
                  <c:v>18.129000000000001</c:v>
                </c:pt>
                <c:pt idx="280">
                  <c:v>18.228000000000002</c:v>
                </c:pt>
                <c:pt idx="281">
                  <c:v>18.327000000000002</c:v>
                </c:pt>
                <c:pt idx="282">
                  <c:v>18.425999999999998</c:v>
                </c:pt>
                <c:pt idx="283">
                  <c:v>18.524999999999999</c:v>
                </c:pt>
                <c:pt idx="284">
                  <c:v>18.623000000000001</c:v>
                </c:pt>
                <c:pt idx="285">
                  <c:v>18.722000000000001</c:v>
                </c:pt>
                <c:pt idx="286">
                  <c:v>18.920000000000002</c:v>
                </c:pt>
                <c:pt idx="287">
                  <c:v>19.018999999999998</c:v>
                </c:pt>
                <c:pt idx="288">
                  <c:v>19.117999999999999</c:v>
                </c:pt>
                <c:pt idx="289">
                  <c:v>19.216999999999999</c:v>
                </c:pt>
                <c:pt idx="290">
                  <c:v>19.315999999999999</c:v>
                </c:pt>
                <c:pt idx="291">
                  <c:v>19.414999999999999</c:v>
                </c:pt>
                <c:pt idx="292">
                  <c:v>19.513999999999999</c:v>
                </c:pt>
                <c:pt idx="293">
                  <c:v>19.613</c:v>
                </c:pt>
                <c:pt idx="294">
                  <c:v>19.710999999999999</c:v>
                </c:pt>
                <c:pt idx="295">
                  <c:v>19.809999999999999</c:v>
                </c:pt>
                <c:pt idx="296">
                  <c:v>19.908999999999999</c:v>
                </c:pt>
                <c:pt idx="297">
                  <c:v>20.007000000000001</c:v>
                </c:pt>
                <c:pt idx="298">
                  <c:v>20.106000000000002</c:v>
                </c:pt>
                <c:pt idx="299">
                  <c:v>20.204000000000001</c:v>
                </c:pt>
                <c:pt idx="300">
                  <c:v>20.303000000000001</c:v>
                </c:pt>
              </c:numCache>
            </c:numRef>
          </c:xVal>
          <c:yVal>
            <c:numRef>
              <c:f>test!$B$1:$B$324</c:f>
              <c:numCache>
                <c:formatCode>0.00E+00</c:formatCode>
                <c:ptCount val="324"/>
                <c:pt idx="0">
                  <c:v>7.8890000000000004E-10</c:v>
                </c:pt>
                <c:pt idx="1">
                  <c:v>7.8880000000000001E-10</c:v>
                </c:pt>
                <c:pt idx="2">
                  <c:v>7.8880000000000001E-10</c:v>
                </c:pt>
                <c:pt idx="3">
                  <c:v>7.8869999999999998E-10</c:v>
                </c:pt>
                <c:pt idx="4">
                  <c:v>7.8869999999999998E-10</c:v>
                </c:pt>
                <c:pt idx="5">
                  <c:v>7.8869999999999998E-10</c:v>
                </c:pt>
                <c:pt idx="6">
                  <c:v>7.8860000000000005E-10</c:v>
                </c:pt>
                <c:pt idx="7">
                  <c:v>7.8860000000000005E-10</c:v>
                </c:pt>
                <c:pt idx="8">
                  <c:v>7.8839999999999999E-10</c:v>
                </c:pt>
                <c:pt idx="9">
                  <c:v>7.8850000000000002E-10</c:v>
                </c:pt>
                <c:pt idx="10">
                  <c:v>7.8829999999999996E-10</c:v>
                </c:pt>
                <c:pt idx="11">
                  <c:v>7.8820000000000003E-10</c:v>
                </c:pt>
                <c:pt idx="12">
                  <c:v>7.8820000000000003E-10</c:v>
                </c:pt>
                <c:pt idx="13">
                  <c:v>7.881E-10</c:v>
                </c:pt>
                <c:pt idx="14">
                  <c:v>7.881E-10</c:v>
                </c:pt>
                <c:pt idx="15">
                  <c:v>7.8790000000000004E-10</c:v>
                </c:pt>
                <c:pt idx="16">
                  <c:v>7.8790000000000004E-10</c:v>
                </c:pt>
                <c:pt idx="17">
                  <c:v>7.8780000000000001E-10</c:v>
                </c:pt>
                <c:pt idx="18">
                  <c:v>7.8769999999999998E-10</c:v>
                </c:pt>
                <c:pt idx="19">
                  <c:v>7.8769999999999998E-10</c:v>
                </c:pt>
                <c:pt idx="20">
                  <c:v>7.8750000000000002E-10</c:v>
                </c:pt>
                <c:pt idx="21">
                  <c:v>7.8739999999999999E-10</c:v>
                </c:pt>
                <c:pt idx="22">
                  <c:v>7.8739999999999999E-10</c:v>
                </c:pt>
                <c:pt idx="23">
                  <c:v>7.8720000000000003E-10</c:v>
                </c:pt>
                <c:pt idx="24">
                  <c:v>7.8720000000000003E-10</c:v>
                </c:pt>
                <c:pt idx="25">
                  <c:v>7.871E-10</c:v>
                </c:pt>
                <c:pt idx="26">
                  <c:v>7.8690000000000004E-10</c:v>
                </c:pt>
                <c:pt idx="27">
                  <c:v>7.8680000000000001E-10</c:v>
                </c:pt>
                <c:pt idx="28">
                  <c:v>7.8669999999999998E-10</c:v>
                </c:pt>
                <c:pt idx="29">
                  <c:v>7.8669999999999998E-10</c:v>
                </c:pt>
                <c:pt idx="30">
                  <c:v>7.8650000000000002E-10</c:v>
                </c:pt>
                <c:pt idx="31">
                  <c:v>7.8639999999999999E-10</c:v>
                </c:pt>
                <c:pt idx="32">
                  <c:v>7.8620000000000004E-10</c:v>
                </c:pt>
                <c:pt idx="33">
                  <c:v>7.8599999999999997E-10</c:v>
                </c:pt>
                <c:pt idx="34">
                  <c:v>7.8590000000000005E-10</c:v>
                </c:pt>
                <c:pt idx="35">
                  <c:v>7.8580000000000002E-10</c:v>
                </c:pt>
                <c:pt idx="36">
                  <c:v>7.8559999999999995E-10</c:v>
                </c:pt>
                <c:pt idx="37">
                  <c:v>7.854E-10</c:v>
                </c:pt>
                <c:pt idx="38">
                  <c:v>7.8529999999999997E-10</c:v>
                </c:pt>
                <c:pt idx="39">
                  <c:v>7.8520000000000004E-10</c:v>
                </c:pt>
                <c:pt idx="40">
                  <c:v>7.8499999999999998E-10</c:v>
                </c:pt>
                <c:pt idx="41">
                  <c:v>7.8469999999999999E-10</c:v>
                </c:pt>
                <c:pt idx="42">
                  <c:v>7.8450000000000003E-10</c:v>
                </c:pt>
                <c:pt idx="43">
                  <c:v>7.8429999999999997E-10</c:v>
                </c:pt>
                <c:pt idx="44">
                  <c:v>7.8410000000000001E-10</c:v>
                </c:pt>
                <c:pt idx="45">
                  <c:v>7.8399999999999998E-10</c:v>
                </c:pt>
                <c:pt idx="46">
                  <c:v>7.8369999999999999E-10</c:v>
                </c:pt>
                <c:pt idx="47">
                  <c:v>7.834E-10</c:v>
                </c:pt>
                <c:pt idx="48">
                  <c:v>7.8310000000000002E-10</c:v>
                </c:pt>
                <c:pt idx="49">
                  <c:v>7.8280000000000003E-10</c:v>
                </c:pt>
                <c:pt idx="50">
                  <c:v>7.8250000000000004E-10</c:v>
                </c:pt>
                <c:pt idx="51">
                  <c:v>7.8220000000000005E-10</c:v>
                </c:pt>
                <c:pt idx="52">
                  <c:v>7.8189999999999996E-10</c:v>
                </c:pt>
                <c:pt idx="53">
                  <c:v>7.8150000000000004E-10</c:v>
                </c:pt>
                <c:pt idx="54">
                  <c:v>7.8110000000000002E-10</c:v>
                </c:pt>
                <c:pt idx="55">
                  <c:v>7.8080000000000003E-10</c:v>
                </c:pt>
                <c:pt idx="56">
                  <c:v>7.8029999999999998E-10</c:v>
                </c:pt>
                <c:pt idx="57">
                  <c:v>7.7989999999999996E-10</c:v>
                </c:pt>
                <c:pt idx="58">
                  <c:v>7.7950000000000005E-10</c:v>
                </c:pt>
                <c:pt idx="59">
                  <c:v>7.7880000000000004E-10</c:v>
                </c:pt>
                <c:pt idx="60">
                  <c:v>7.7829999999999999E-10</c:v>
                </c:pt>
                <c:pt idx="61">
                  <c:v>7.7780000000000004E-10</c:v>
                </c:pt>
                <c:pt idx="62">
                  <c:v>7.7719999999999996E-10</c:v>
                </c:pt>
                <c:pt idx="63">
                  <c:v>7.7640000000000003E-10</c:v>
                </c:pt>
                <c:pt idx="64">
                  <c:v>7.7570000000000002E-10</c:v>
                </c:pt>
                <c:pt idx="65">
                  <c:v>7.7500000000000001E-10</c:v>
                </c:pt>
                <c:pt idx="66">
                  <c:v>7.7410000000000005E-10</c:v>
                </c:pt>
                <c:pt idx="67">
                  <c:v>7.7300000000000002E-10</c:v>
                </c:pt>
                <c:pt idx="68">
                  <c:v>7.7189999999999999E-10</c:v>
                </c:pt>
                <c:pt idx="69">
                  <c:v>7.709E-10</c:v>
                </c:pt>
                <c:pt idx="70">
                  <c:v>7.6939999999999995E-10</c:v>
                </c:pt>
                <c:pt idx="71">
                  <c:v>7.6800000000000004E-10</c:v>
                </c:pt>
                <c:pt idx="72">
                  <c:v>7.6639999999999996E-10</c:v>
                </c:pt>
                <c:pt idx="73">
                  <c:v>7.6439999999999997E-10</c:v>
                </c:pt>
                <c:pt idx="74">
                  <c:v>7.6239999999999997E-10</c:v>
                </c:pt>
                <c:pt idx="75">
                  <c:v>7.5999999999999996E-10</c:v>
                </c:pt>
                <c:pt idx="76">
                  <c:v>7.5699999999999997E-10</c:v>
                </c:pt>
                <c:pt idx="77">
                  <c:v>7.5369999999999999E-10</c:v>
                </c:pt>
                <c:pt idx="78">
                  <c:v>7.4980000000000004E-10</c:v>
                </c:pt>
                <c:pt idx="79">
                  <c:v>7.4500000000000001E-10</c:v>
                </c:pt>
                <c:pt idx="80">
                  <c:v>7.3909999999999996E-10</c:v>
                </c:pt>
                <c:pt idx="81">
                  <c:v>7.318E-10</c:v>
                </c:pt>
                <c:pt idx="82">
                  <c:v>7.2250000000000004E-10</c:v>
                </c:pt>
                <c:pt idx="83">
                  <c:v>7.1040000000000005E-10</c:v>
                </c:pt>
                <c:pt idx="84">
                  <c:v>6.9410000000000001E-10</c:v>
                </c:pt>
                <c:pt idx="85">
                  <c:v>6.7169999999999997E-10</c:v>
                </c:pt>
                <c:pt idx="86">
                  <c:v>6.4060000000000004E-10</c:v>
                </c:pt>
                <c:pt idx="87">
                  <c:v>5.9729999999999999E-10</c:v>
                </c:pt>
                <c:pt idx="88">
                  <c:v>5.4099999999999999E-10</c:v>
                </c:pt>
                <c:pt idx="89">
                  <c:v>4.7680000000000005E-10</c:v>
                </c:pt>
                <c:pt idx="90">
                  <c:v>4.1750000000000001E-10</c:v>
                </c:pt>
                <c:pt idx="91">
                  <c:v>3.7150000000000001E-10</c:v>
                </c:pt>
                <c:pt idx="92">
                  <c:v>3.381E-10</c:v>
                </c:pt>
                <c:pt idx="93">
                  <c:v>3.1290000000000003E-10</c:v>
                </c:pt>
                <c:pt idx="94">
                  <c:v>2.931E-10</c:v>
                </c:pt>
                <c:pt idx="95">
                  <c:v>2.7700000000000003E-10</c:v>
                </c:pt>
                <c:pt idx="96">
                  <c:v>2.6369999999999998E-10</c:v>
                </c:pt>
                <c:pt idx="97">
                  <c:v>2.5270000000000002E-10</c:v>
                </c:pt>
                <c:pt idx="98">
                  <c:v>2.4449999999999998E-10</c:v>
                </c:pt>
                <c:pt idx="99">
                  <c:v>2.3870000000000001E-10</c:v>
                </c:pt>
                <c:pt idx="100">
                  <c:v>2.341E-10</c:v>
                </c:pt>
                <c:pt idx="101">
                  <c:v>2.2850000000000001E-10</c:v>
                </c:pt>
                <c:pt idx="102">
                  <c:v>2.2169999999999999E-10</c:v>
                </c:pt>
                <c:pt idx="103">
                  <c:v>2.149E-10</c:v>
                </c:pt>
                <c:pt idx="104">
                  <c:v>2.0879999999999999E-10</c:v>
                </c:pt>
                <c:pt idx="105">
                  <c:v>2.03E-10</c:v>
                </c:pt>
                <c:pt idx="106">
                  <c:v>1.9799999999999999E-10</c:v>
                </c:pt>
                <c:pt idx="107">
                  <c:v>1.9360000000000001E-10</c:v>
                </c:pt>
                <c:pt idx="108">
                  <c:v>1.8930000000000001E-10</c:v>
                </c:pt>
                <c:pt idx="109">
                  <c:v>1.853E-10</c:v>
                </c:pt>
                <c:pt idx="110">
                  <c:v>1.8180000000000001E-10</c:v>
                </c:pt>
                <c:pt idx="111">
                  <c:v>1.7860000000000001E-10</c:v>
                </c:pt>
                <c:pt idx="112">
                  <c:v>1.753E-10</c:v>
                </c:pt>
                <c:pt idx="113">
                  <c:v>1.725E-10</c:v>
                </c:pt>
                <c:pt idx="114">
                  <c:v>1.6969999999999999E-10</c:v>
                </c:pt>
                <c:pt idx="115">
                  <c:v>1.672E-10</c:v>
                </c:pt>
                <c:pt idx="116">
                  <c:v>1.6470000000000001E-10</c:v>
                </c:pt>
                <c:pt idx="117">
                  <c:v>1.623E-10</c:v>
                </c:pt>
                <c:pt idx="118">
                  <c:v>1.602E-10</c:v>
                </c:pt>
                <c:pt idx="119">
                  <c:v>1.58E-10</c:v>
                </c:pt>
                <c:pt idx="120">
                  <c:v>1.5610000000000001E-10</c:v>
                </c:pt>
                <c:pt idx="121">
                  <c:v>1.544E-10</c:v>
                </c:pt>
                <c:pt idx="122">
                  <c:v>1.5240000000000001E-10</c:v>
                </c:pt>
                <c:pt idx="123">
                  <c:v>1.5080000000000001E-10</c:v>
                </c:pt>
                <c:pt idx="124">
                  <c:v>1.4910000000000001E-10</c:v>
                </c:pt>
                <c:pt idx="125">
                  <c:v>1.474E-10</c:v>
                </c:pt>
                <c:pt idx="126">
                  <c:v>1.4590000000000001E-10</c:v>
                </c:pt>
                <c:pt idx="127">
                  <c:v>1.4439999999999999E-10</c:v>
                </c:pt>
                <c:pt idx="128">
                  <c:v>1.431E-10</c:v>
                </c:pt>
                <c:pt idx="129">
                  <c:v>1.4160000000000001E-10</c:v>
                </c:pt>
                <c:pt idx="130">
                  <c:v>1.404E-10</c:v>
                </c:pt>
                <c:pt idx="131">
                  <c:v>1.3919999999999999E-10</c:v>
                </c:pt>
                <c:pt idx="132">
                  <c:v>1.378E-10</c:v>
                </c:pt>
                <c:pt idx="133">
                  <c:v>1.367E-10</c:v>
                </c:pt>
                <c:pt idx="134">
                  <c:v>1.356E-10</c:v>
                </c:pt>
                <c:pt idx="135">
                  <c:v>1.3460000000000001E-10</c:v>
                </c:pt>
                <c:pt idx="136">
                  <c:v>1.334E-10</c:v>
                </c:pt>
                <c:pt idx="137">
                  <c:v>1.324E-10</c:v>
                </c:pt>
                <c:pt idx="138">
                  <c:v>1.3140000000000001E-10</c:v>
                </c:pt>
                <c:pt idx="139">
                  <c:v>1.3040000000000001E-10</c:v>
                </c:pt>
                <c:pt idx="140">
                  <c:v>1.2949999999999999E-10</c:v>
                </c:pt>
                <c:pt idx="141">
                  <c:v>1.286E-10</c:v>
                </c:pt>
                <c:pt idx="142">
                  <c:v>1.276E-10</c:v>
                </c:pt>
                <c:pt idx="143">
                  <c:v>1.2670000000000001E-10</c:v>
                </c:pt>
                <c:pt idx="144">
                  <c:v>1.2610000000000001E-10</c:v>
                </c:pt>
                <c:pt idx="145">
                  <c:v>1.2519999999999999E-10</c:v>
                </c:pt>
                <c:pt idx="146">
                  <c:v>1.243E-10</c:v>
                </c:pt>
                <c:pt idx="147">
                  <c:v>1.2359999999999999E-10</c:v>
                </c:pt>
                <c:pt idx="148">
                  <c:v>1.2280000000000001E-10</c:v>
                </c:pt>
                <c:pt idx="149">
                  <c:v>1.2189999999999999E-10</c:v>
                </c:pt>
                <c:pt idx="150">
                  <c:v>1.2120000000000001E-10</c:v>
                </c:pt>
                <c:pt idx="151">
                  <c:v>1.2070000000000001E-10</c:v>
                </c:pt>
                <c:pt idx="152">
                  <c:v>1.1979999999999999E-10</c:v>
                </c:pt>
                <c:pt idx="153">
                  <c:v>1.1910000000000001E-10</c:v>
                </c:pt>
                <c:pt idx="154">
                  <c:v>1.185E-10</c:v>
                </c:pt>
                <c:pt idx="155">
                  <c:v>1.178E-10</c:v>
                </c:pt>
                <c:pt idx="156">
                  <c:v>1.1719999999999999E-10</c:v>
                </c:pt>
                <c:pt idx="157">
                  <c:v>1.167E-10</c:v>
                </c:pt>
                <c:pt idx="158">
                  <c:v>1.159E-10</c:v>
                </c:pt>
                <c:pt idx="159">
                  <c:v>1.1530000000000001E-10</c:v>
                </c:pt>
                <c:pt idx="160">
                  <c:v>1.1479999999999999E-10</c:v>
                </c:pt>
                <c:pt idx="161">
                  <c:v>1.143E-10</c:v>
                </c:pt>
                <c:pt idx="162">
                  <c:v>1.136E-10</c:v>
                </c:pt>
                <c:pt idx="163">
                  <c:v>1.1319999999999999E-10</c:v>
                </c:pt>
                <c:pt idx="164">
                  <c:v>1.127E-10</c:v>
                </c:pt>
                <c:pt idx="165">
                  <c:v>1.12E-10</c:v>
                </c:pt>
                <c:pt idx="166">
                  <c:v>1.1159999999999999E-10</c:v>
                </c:pt>
                <c:pt idx="167">
                  <c:v>1.11E-10</c:v>
                </c:pt>
                <c:pt idx="168">
                  <c:v>1.1050000000000001E-10</c:v>
                </c:pt>
                <c:pt idx="169">
                  <c:v>1.0999999999999999E-10</c:v>
                </c:pt>
                <c:pt idx="170">
                  <c:v>1.096E-10</c:v>
                </c:pt>
                <c:pt idx="171">
                  <c:v>1.09E-10</c:v>
                </c:pt>
                <c:pt idx="172">
                  <c:v>1.086E-10</c:v>
                </c:pt>
                <c:pt idx="173">
                  <c:v>1.083E-10</c:v>
                </c:pt>
                <c:pt idx="174">
                  <c:v>1.0780000000000001E-10</c:v>
                </c:pt>
                <c:pt idx="175">
                  <c:v>1.074E-10</c:v>
                </c:pt>
                <c:pt idx="176">
                  <c:v>1.0700000000000001E-10</c:v>
                </c:pt>
                <c:pt idx="177">
                  <c:v>1.0649999999999999E-10</c:v>
                </c:pt>
                <c:pt idx="178">
                  <c:v>1.0620000000000001E-10</c:v>
                </c:pt>
                <c:pt idx="179">
                  <c:v>1.0569999999999999E-10</c:v>
                </c:pt>
                <c:pt idx="180">
                  <c:v>1.0540000000000001E-10</c:v>
                </c:pt>
                <c:pt idx="181">
                  <c:v>1.05E-10</c:v>
                </c:pt>
                <c:pt idx="182">
                  <c:v>1.045E-10</c:v>
                </c:pt>
                <c:pt idx="183">
                  <c:v>1.042E-10</c:v>
                </c:pt>
                <c:pt idx="184">
                  <c:v>1.0380000000000001E-10</c:v>
                </c:pt>
                <c:pt idx="185">
                  <c:v>1.034E-10</c:v>
                </c:pt>
                <c:pt idx="186">
                  <c:v>1.031E-10</c:v>
                </c:pt>
                <c:pt idx="187">
                  <c:v>1.028E-10</c:v>
                </c:pt>
                <c:pt idx="188">
                  <c:v>1.025E-10</c:v>
                </c:pt>
                <c:pt idx="189">
                  <c:v>1.02E-10</c:v>
                </c:pt>
                <c:pt idx="190">
                  <c:v>1.017E-10</c:v>
                </c:pt>
                <c:pt idx="191">
                  <c:v>1.013E-10</c:v>
                </c:pt>
                <c:pt idx="192">
                  <c:v>1.01E-10</c:v>
                </c:pt>
                <c:pt idx="193">
                  <c:v>1.008E-10</c:v>
                </c:pt>
                <c:pt idx="194">
                  <c:v>1.004E-10</c:v>
                </c:pt>
                <c:pt idx="195">
                  <c:v>1.001E-10</c:v>
                </c:pt>
                <c:pt idx="196">
                  <c:v>9.9899999999999999E-11</c:v>
                </c:pt>
                <c:pt idx="197">
                  <c:v>9.9500000000000005E-11</c:v>
                </c:pt>
                <c:pt idx="198">
                  <c:v>9.9200000000000004E-11</c:v>
                </c:pt>
                <c:pt idx="199">
                  <c:v>9.8900000000000002E-11</c:v>
                </c:pt>
                <c:pt idx="200">
                  <c:v>9.8799999999999997E-11</c:v>
                </c:pt>
                <c:pt idx="201">
                  <c:v>9.8400000000000004E-11</c:v>
                </c:pt>
                <c:pt idx="202">
                  <c:v>9.8199999999999994E-11</c:v>
                </c:pt>
                <c:pt idx="203">
                  <c:v>9.7900000000000006E-11</c:v>
                </c:pt>
                <c:pt idx="204">
                  <c:v>9.7800000000000001E-11</c:v>
                </c:pt>
                <c:pt idx="205">
                  <c:v>9.7499999999999999E-11</c:v>
                </c:pt>
                <c:pt idx="206">
                  <c:v>9.7399999999999995E-11</c:v>
                </c:pt>
                <c:pt idx="207">
                  <c:v>9.7000000000000001E-11</c:v>
                </c:pt>
                <c:pt idx="208">
                  <c:v>9.67E-11</c:v>
                </c:pt>
                <c:pt idx="209">
                  <c:v>9.6399999999999998E-11</c:v>
                </c:pt>
                <c:pt idx="210">
                  <c:v>9.6300000000000006E-11</c:v>
                </c:pt>
                <c:pt idx="211">
                  <c:v>9.6000000000000005E-11</c:v>
                </c:pt>
                <c:pt idx="212">
                  <c:v>9.5799999999999995E-11</c:v>
                </c:pt>
                <c:pt idx="213">
                  <c:v>9.5400000000000001E-11</c:v>
                </c:pt>
                <c:pt idx="214">
                  <c:v>9.5200000000000005E-11</c:v>
                </c:pt>
                <c:pt idx="215">
                  <c:v>9.4900000000000003E-11</c:v>
                </c:pt>
                <c:pt idx="216">
                  <c:v>9.4700000000000006E-11</c:v>
                </c:pt>
                <c:pt idx="217">
                  <c:v>9.4499999999999997E-11</c:v>
                </c:pt>
                <c:pt idx="218">
                  <c:v>9.4199999999999995E-11</c:v>
                </c:pt>
                <c:pt idx="219">
                  <c:v>9.4100000000000003E-11</c:v>
                </c:pt>
                <c:pt idx="220">
                  <c:v>9.3899999999999994E-11</c:v>
                </c:pt>
                <c:pt idx="221">
                  <c:v>9.3600000000000005E-11</c:v>
                </c:pt>
                <c:pt idx="222">
                  <c:v>9.3399999999999995E-11</c:v>
                </c:pt>
                <c:pt idx="223">
                  <c:v>9.3099999999999994E-11</c:v>
                </c:pt>
                <c:pt idx="224">
                  <c:v>9.2899999999999997E-11</c:v>
                </c:pt>
                <c:pt idx="225">
                  <c:v>9.27E-11</c:v>
                </c:pt>
                <c:pt idx="226">
                  <c:v>9.2599999999999996E-11</c:v>
                </c:pt>
                <c:pt idx="227">
                  <c:v>9.3000000000000002E-11</c:v>
                </c:pt>
                <c:pt idx="228">
                  <c:v>9.3099999999999994E-11</c:v>
                </c:pt>
                <c:pt idx="229">
                  <c:v>9.3000000000000002E-11</c:v>
                </c:pt>
                <c:pt idx="230">
                  <c:v>9.2800000000000005E-11</c:v>
                </c:pt>
                <c:pt idx="231">
                  <c:v>9.2599999999999996E-11</c:v>
                </c:pt>
                <c:pt idx="232">
                  <c:v>9.3699999999999997E-11</c:v>
                </c:pt>
                <c:pt idx="233">
                  <c:v>9.4499999999999997E-11</c:v>
                </c:pt>
                <c:pt idx="234">
                  <c:v>9.4600000000000002E-11</c:v>
                </c:pt>
                <c:pt idx="235">
                  <c:v>9.4499999999999997E-11</c:v>
                </c:pt>
                <c:pt idx="236">
                  <c:v>9.4600000000000002E-11</c:v>
                </c:pt>
                <c:pt idx="237">
                  <c:v>9.4600000000000002E-11</c:v>
                </c:pt>
                <c:pt idx="238">
                  <c:v>9.4400000000000005E-11</c:v>
                </c:pt>
                <c:pt idx="239">
                  <c:v>9.43E-11</c:v>
                </c:pt>
                <c:pt idx="240">
                  <c:v>9.3999999999999999E-11</c:v>
                </c:pt>
                <c:pt idx="241">
                  <c:v>9.3800000000000002E-11</c:v>
                </c:pt>
                <c:pt idx="242">
                  <c:v>9.3699999999999997E-11</c:v>
                </c:pt>
                <c:pt idx="243">
                  <c:v>9.3399999999999995E-11</c:v>
                </c:pt>
                <c:pt idx="244">
                  <c:v>9.3000000000000002E-11</c:v>
                </c:pt>
                <c:pt idx="245">
                  <c:v>9.2899999999999997E-11</c:v>
                </c:pt>
                <c:pt idx="246">
                  <c:v>9.2599999999999996E-11</c:v>
                </c:pt>
                <c:pt idx="247">
                  <c:v>9.2399999999999999E-11</c:v>
                </c:pt>
                <c:pt idx="248">
                  <c:v>9.2099999999999997E-11</c:v>
                </c:pt>
                <c:pt idx="249">
                  <c:v>9.2000000000000005E-11</c:v>
                </c:pt>
                <c:pt idx="250">
                  <c:v>9.1599999999999999E-11</c:v>
                </c:pt>
                <c:pt idx="251">
                  <c:v>9.1499999999999994E-11</c:v>
                </c:pt>
                <c:pt idx="252">
                  <c:v>9.1200000000000006E-11</c:v>
                </c:pt>
                <c:pt idx="253">
                  <c:v>9.1100000000000001E-11</c:v>
                </c:pt>
                <c:pt idx="254">
                  <c:v>9.0799999999999999E-11</c:v>
                </c:pt>
                <c:pt idx="255">
                  <c:v>9.0600000000000002E-11</c:v>
                </c:pt>
                <c:pt idx="256">
                  <c:v>9.0400000000000006E-11</c:v>
                </c:pt>
                <c:pt idx="257">
                  <c:v>9.0199999999999996E-11</c:v>
                </c:pt>
                <c:pt idx="258">
                  <c:v>8.9899999999999995E-11</c:v>
                </c:pt>
                <c:pt idx="259">
                  <c:v>8.9699999999999998E-11</c:v>
                </c:pt>
                <c:pt idx="260">
                  <c:v>8.9600000000000006E-11</c:v>
                </c:pt>
                <c:pt idx="261">
                  <c:v>8.9300000000000004E-11</c:v>
                </c:pt>
                <c:pt idx="262">
                  <c:v>8.92E-11</c:v>
                </c:pt>
                <c:pt idx="263">
                  <c:v>8.9000000000000003E-11</c:v>
                </c:pt>
                <c:pt idx="264">
                  <c:v>8.8800000000000006E-11</c:v>
                </c:pt>
                <c:pt idx="265">
                  <c:v>8.8599999999999996E-11</c:v>
                </c:pt>
                <c:pt idx="266">
                  <c:v>8.8500000000000005E-11</c:v>
                </c:pt>
                <c:pt idx="267">
                  <c:v>8.8099999999999998E-11</c:v>
                </c:pt>
                <c:pt idx="268">
                  <c:v>8.8000000000000006E-11</c:v>
                </c:pt>
                <c:pt idx="269">
                  <c:v>8.7799999999999997E-11</c:v>
                </c:pt>
                <c:pt idx="270">
                  <c:v>8.76E-11</c:v>
                </c:pt>
                <c:pt idx="271">
                  <c:v>8.7400000000000003E-11</c:v>
                </c:pt>
                <c:pt idx="272">
                  <c:v>8.7299999999999998E-11</c:v>
                </c:pt>
                <c:pt idx="273">
                  <c:v>8.6900000000000005E-11</c:v>
                </c:pt>
                <c:pt idx="274">
                  <c:v>8.68E-11</c:v>
                </c:pt>
                <c:pt idx="275">
                  <c:v>8.6600000000000003E-11</c:v>
                </c:pt>
                <c:pt idx="276">
                  <c:v>8.6499999999999999E-11</c:v>
                </c:pt>
                <c:pt idx="277">
                  <c:v>8.6199999999999997E-11</c:v>
                </c:pt>
                <c:pt idx="278">
                  <c:v>8.6E-11</c:v>
                </c:pt>
                <c:pt idx="279">
                  <c:v>8.5899999999999995E-11</c:v>
                </c:pt>
                <c:pt idx="280">
                  <c:v>8.5800000000000004E-11</c:v>
                </c:pt>
                <c:pt idx="281">
                  <c:v>8.5599999999999994E-11</c:v>
                </c:pt>
                <c:pt idx="282">
                  <c:v>8.5399999999999997E-11</c:v>
                </c:pt>
                <c:pt idx="283">
                  <c:v>8.52E-11</c:v>
                </c:pt>
                <c:pt idx="284">
                  <c:v>8.5000000000000004E-11</c:v>
                </c:pt>
                <c:pt idx="285">
                  <c:v>8.4899999999999999E-11</c:v>
                </c:pt>
                <c:pt idx="286">
                  <c:v>8.4599999999999997E-11</c:v>
                </c:pt>
                <c:pt idx="287">
                  <c:v>8.4599999999999997E-11</c:v>
                </c:pt>
                <c:pt idx="288">
                  <c:v>8.4500000000000005E-11</c:v>
                </c:pt>
                <c:pt idx="289">
                  <c:v>8.4200000000000004E-11</c:v>
                </c:pt>
                <c:pt idx="290">
                  <c:v>8.3700000000000006E-11</c:v>
                </c:pt>
                <c:pt idx="291">
                  <c:v>8.3499999999999996E-11</c:v>
                </c:pt>
                <c:pt idx="292">
                  <c:v>8.3400000000000004E-11</c:v>
                </c:pt>
                <c:pt idx="293">
                  <c:v>8.3299999999999999E-11</c:v>
                </c:pt>
                <c:pt idx="294">
                  <c:v>8.2999999999999998E-11</c:v>
                </c:pt>
                <c:pt idx="295">
                  <c:v>8.2900000000000006E-11</c:v>
                </c:pt>
                <c:pt idx="296">
                  <c:v>8.2800000000000001E-11</c:v>
                </c:pt>
                <c:pt idx="297">
                  <c:v>8.2600000000000004E-11</c:v>
                </c:pt>
                <c:pt idx="298">
                  <c:v>8.2399999999999995E-11</c:v>
                </c:pt>
                <c:pt idx="299">
                  <c:v>8.2300000000000003E-11</c:v>
                </c:pt>
                <c:pt idx="300">
                  <c:v>8.2199999999999998E-11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9C-4E4F-A634-4772E9D145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0559679"/>
        <c:axId val="1531489023"/>
      </c:scatterChart>
      <c:valAx>
        <c:axId val="1450559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489023"/>
        <c:crosses val="autoZero"/>
        <c:crossBetween val="midCat"/>
      </c:valAx>
      <c:valAx>
        <c:axId val="1531489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5596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285750</xdr:colOff>
      <xdr:row>0</xdr:row>
      <xdr:rowOff>6</xdr:rowOff>
    </xdr:from>
    <xdr:to>
      <xdr:col>16</xdr:col>
      <xdr:colOff>241300</xdr:colOff>
      <xdr:row>21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6775B7-E1BF-6BD9-3168-C1356F9349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1"/>
  <sheetViews>
    <sheetView tabSelected="1" workbookViewId="0">
      <selection activeCell="B23" sqref="B23:B24"/>
    </sheetView>
  </sheetViews>
  <sheetFormatPr baseColWidth="10" defaultColWidth="8.83203125" defaultRowHeight="15" x14ac:dyDescent="0.2"/>
  <sheetData>
    <row r="1" spans="1:2" x14ac:dyDescent="0.2">
      <c r="A1">
        <v>-4.2169999999999996</v>
      </c>
      <c r="B1" s="1">
        <v>7.8890000000000004E-10</v>
      </c>
    </row>
    <row r="2" spans="1:2" x14ac:dyDescent="0.2">
      <c r="A2">
        <v>-10.089</v>
      </c>
      <c r="B2" s="1">
        <v>7.8880000000000001E-10</v>
      </c>
    </row>
    <row r="3" spans="1:2" x14ac:dyDescent="0.2">
      <c r="A3">
        <v>-10.038</v>
      </c>
      <c r="B3" s="1">
        <v>7.8880000000000001E-10</v>
      </c>
    </row>
    <row r="4" spans="1:2" x14ac:dyDescent="0.2">
      <c r="A4">
        <v>-9.9390000000000001</v>
      </c>
      <c r="B4" s="1">
        <v>7.8869999999999998E-10</v>
      </c>
    </row>
    <row r="5" spans="1:2" x14ac:dyDescent="0.2">
      <c r="A5">
        <v>-9.84</v>
      </c>
      <c r="B5" s="1">
        <v>7.8869999999999998E-10</v>
      </c>
    </row>
    <row r="6" spans="1:2" x14ac:dyDescent="0.2">
      <c r="A6">
        <v>-9.7409999999999997</v>
      </c>
      <c r="B6" s="1">
        <v>7.8869999999999998E-10</v>
      </c>
    </row>
    <row r="7" spans="1:2" x14ac:dyDescent="0.2">
      <c r="A7">
        <v>-9.6430000000000007</v>
      </c>
      <c r="B7" s="1">
        <v>7.8860000000000005E-10</v>
      </c>
    </row>
    <row r="8" spans="1:2" x14ac:dyDescent="0.2">
      <c r="A8">
        <v>-9.5440000000000005</v>
      </c>
      <c r="B8" s="1">
        <v>7.8860000000000005E-10</v>
      </c>
    </row>
    <row r="9" spans="1:2" x14ac:dyDescent="0.2">
      <c r="A9">
        <v>-9.4450000000000003</v>
      </c>
      <c r="B9" s="1">
        <v>7.8839999999999999E-10</v>
      </c>
    </row>
    <row r="10" spans="1:2" x14ac:dyDescent="0.2">
      <c r="A10">
        <v>-9.3469999999999995</v>
      </c>
      <c r="B10" s="1">
        <v>7.8850000000000002E-10</v>
      </c>
    </row>
    <row r="11" spans="1:2" x14ac:dyDescent="0.2">
      <c r="A11">
        <v>-9.2469999999999999</v>
      </c>
      <c r="B11" s="1">
        <v>7.8829999999999996E-10</v>
      </c>
    </row>
    <row r="12" spans="1:2" x14ac:dyDescent="0.2">
      <c r="A12">
        <v>-9.1489999999999991</v>
      </c>
      <c r="B12" s="1">
        <v>7.8820000000000003E-10</v>
      </c>
    </row>
    <row r="13" spans="1:2" x14ac:dyDescent="0.2">
      <c r="A13">
        <v>-9.0500000000000007</v>
      </c>
      <c r="B13" s="1">
        <v>7.8820000000000003E-10</v>
      </c>
    </row>
    <row r="14" spans="1:2" x14ac:dyDescent="0.2">
      <c r="A14">
        <v>-8.9510000000000005</v>
      </c>
      <c r="B14" s="1">
        <v>7.881E-10</v>
      </c>
    </row>
    <row r="15" spans="1:2" x14ac:dyDescent="0.2">
      <c r="A15">
        <v>-8.8520000000000003</v>
      </c>
      <c r="B15" s="1">
        <v>7.881E-10</v>
      </c>
    </row>
    <row r="16" spans="1:2" x14ac:dyDescent="0.2">
      <c r="A16">
        <v>-8.7530000000000001</v>
      </c>
      <c r="B16" s="1">
        <v>7.8790000000000004E-10</v>
      </c>
    </row>
    <row r="17" spans="1:2" x14ac:dyDescent="0.2">
      <c r="A17">
        <v>-8.5559999999999992</v>
      </c>
      <c r="B17" s="1">
        <v>7.8790000000000004E-10</v>
      </c>
    </row>
    <row r="18" spans="1:2" x14ac:dyDescent="0.2">
      <c r="A18">
        <v>-8.4570000000000007</v>
      </c>
      <c r="B18" s="1">
        <v>7.8780000000000001E-10</v>
      </c>
    </row>
    <row r="19" spans="1:2" x14ac:dyDescent="0.2">
      <c r="A19">
        <v>-8.3580000000000005</v>
      </c>
      <c r="B19" s="1">
        <v>7.8769999999999998E-10</v>
      </c>
    </row>
    <row r="20" spans="1:2" x14ac:dyDescent="0.2">
      <c r="A20">
        <v>-8.2590000000000003</v>
      </c>
      <c r="B20" s="1">
        <v>7.8769999999999998E-10</v>
      </c>
    </row>
    <row r="21" spans="1:2" x14ac:dyDescent="0.2">
      <c r="A21">
        <v>-8.16</v>
      </c>
      <c r="B21" s="1">
        <v>7.8750000000000002E-10</v>
      </c>
    </row>
    <row r="22" spans="1:2" x14ac:dyDescent="0.2">
      <c r="A22">
        <v>-8.0619999999999994</v>
      </c>
      <c r="B22" s="1">
        <v>7.8739999999999999E-10</v>
      </c>
    </row>
    <row r="23" spans="1:2" x14ac:dyDescent="0.2">
      <c r="A23">
        <v>-7.9630000000000001</v>
      </c>
      <c r="B23" s="1">
        <v>7.8739999999999999E-10</v>
      </c>
    </row>
    <row r="24" spans="1:2" x14ac:dyDescent="0.2">
      <c r="A24">
        <v>-7.8639999999999999</v>
      </c>
      <c r="B24" s="1">
        <v>7.8720000000000003E-10</v>
      </c>
    </row>
    <row r="25" spans="1:2" x14ac:dyDescent="0.2">
      <c r="A25">
        <v>-7.766</v>
      </c>
      <c r="B25" s="1">
        <v>7.8720000000000003E-10</v>
      </c>
    </row>
    <row r="26" spans="1:2" x14ac:dyDescent="0.2">
      <c r="A26">
        <v>-7.6669999999999998</v>
      </c>
      <c r="B26" s="1">
        <v>7.871E-10</v>
      </c>
    </row>
    <row r="27" spans="1:2" x14ac:dyDescent="0.2">
      <c r="A27">
        <v>-7.5679999999999996</v>
      </c>
      <c r="B27" s="1">
        <v>7.8690000000000004E-10</v>
      </c>
    </row>
    <row r="28" spans="1:2" x14ac:dyDescent="0.2">
      <c r="A28">
        <v>-7.4690000000000003</v>
      </c>
      <c r="B28" s="1">
        <v>7.8680000000000001E-10</v>
      </c>
    </row>
    <row r="29" spans="1:2" x14ac:dyDescent="0.2">
      <c r="A29">
        <v>-7.3710000000000004</v>
      </c>
      <c r="B29" s="1">
        <v>7.8669999999999998E-10</v>
      </c>
    </row>
    <row r="30" spans="1:2" x14ac:dyDescent="0.2">
      <c r="A30">
        <v>-7.2720000000000002</v>
      </c>
      <c r="B30" s="1">
        <v>7.8669999999999998E-10</v>
      </c>
    </row>
    <row r="31" spans="1:2" x14ac:dyDescent="0.2">
      <c r="A31">
        <v>-7.173</v>
      </c>
      <c r="B31" s="1">
        <v>7.8650000000000002E-10</v>
      </c>
    </row>
    <row r="32" spans="1:2" x14ac:dyDescent="0.2">
      <c r="A32">
        <v>-7.0750000000000002</v>
      </c>
      <c r="B32" s="1">
        <v>7.8639999999999999E-10</v>
      </c>
    </row>
    <row r="33" spans="1:2" x14ac:dyDescent="0.2">
      <c r="A33">
        <v>-6.976</v>
      </c>
      <c r="B33" s="1">
        <v>7.8620000000000004E-10</v>
      </c>
    </row>
    <row r="34" spans="1:2" x14ac:dyDescent="0.2">
      <c r="A34">
        <v>-6.8769999999999998</v>
      </c>
      <c r="B34" s="1">
        <v>7.8599999999999997E-10</v>
      </c>
    </row>
    <row r="35" spans="1:2" x14ac:dyDescent="0.2">
      <c r="A35">
        <v>-6.7789999999999999</v>
      </c>
      <c r="B35" s="1">
        <v>7.8590000000000005E-10</v>
      </c>
    </row>
    <row r="36" spans="1:2" x14ac:dyDescent="0.2">
      <c r="A36">
        <v>-6.68</v>
      </c>
      <c r="B36" s="1">
        <v>7.8580000000000002E-10</v>
      </c>
    </row>
    <row r="37" spans="1:2" x14ac:dyDescent="0.2">
      <c r="A37">
        <v>-6.5810000000000004</v>
      </c>
      <c r="B37" s="1">
        <v>7.8559999999999995E-10</v>
      </c>
    </row>
    <row r="38" spans="1:2" x14ac:dyDescent="0.2">
      <c r="A38">
        <v>-6.4820000000000002</v>
      </c>
      <c r="B38" s="1">
        <v>7.854E-10</v>
      </c>
    </row>
    <row r="39" spans="1:2" x14ac:dyDescent="0.2">
      <c r="A39">
        <v>-6.383</v>
      </c>
      <c r="B39" s="1">
        <v>7.8529999999999997E-10</v>
      </c>
    </row>
    <row r="40" spans="1:2" x14ac:dyDescent="0.2">
      <c r="A40">
        <v>-6.2839999999999998</v>
      </c>
      <c r="B40" s="1">
        <v>7.8520000000000004E-10</v>
      </c>
    </row>
    <row r="41" spans="1:2" x14ac:dyDescent="0.2">
      <c r="A41">
        <v>-6.1859999999999999</v>
      </c>
      <c r="B41" s="1">
        <v>7.8499999999999998E-10</v>
      </c>
    </row>
    <row r="42" spans="1:2" x14ac:dyDescent="0.2">
      <c r="A42">
        <v>-6.0869999999999997</v>
      </c>
      <c r="B42" s="1">
        <v>7.8469999999999999E-10</v>
      </c>
    </row>
    <row r="43" spans="1:2" x14ac:dyDescent="0.2">
      <c r="A43">
        <v>-5.9880000000000004</v>
      </c>
      <c r="B43" s="1">
        <v>7.8450000000000003E-10</v>
      </c>
    </row>
    <row r="44" spans="1:2" x14ac:dyDescent="0.2">
      <c r="A44">
        <v>-5.89</v>
      </c>
      <c r="B44" s="1">
        <v>7.8429999999999997E-10</v>
      </c>
    </row>
    <row r="45" spans="1:2" x14ac:dyDescent="0.2">
      <c r="A45">
        <v>-5.7910000000000004</v>
      </c>
      <c r="B45" s="1">
        <v>7.8410000000000001E-10</v>
      </c>
    </row>
    <row r="46" spans="1:2" x14ac:dyDescent="0.2">
      <c r="A46">
        <v>-5.6920000000000002</v>
      </c>
      <c r="B46" s="1">
        <v>7.8399999999999998E-10</v>
      </c>
    </row>
    <row r="47" spans="1:2" x14ac:dyDescent="0.2">
      <c r="A47">
        <v>-5.593</v>
      </c>
      <c r="B47" s="1">
        <v>7.8369999999999999E-10</v>
      </c>
    </row>
    <row r="48" spans="1:2" x14ac:dyDescent="0.2">
      <c r="A48">
        <v>-5.3959999999999999</v>
      </c>
      <c r="B48" s="1">
        <v>7.834E-10</v>
      </c>
    </row>
    <row r="49" spans="1:2" x14ac:dyDescent="0.2">
      <c r="A49">
        <v>-5.2960000000000003</v>
      </c>
      <c r="B49" s="1">
        <v>7.8310000000000002E-10</v>
      </c>
    </row>
    <row r="50" spans="1:2" x14ac:dyDescent="0.2">
      <c r="A50">
        <v>-5.1920000000000002</v>
      </c>
      <c r="B50" s="1">
        <v>7.8280000000000003E-10</v>
      </c>
    </row>
    <row r="51" spans="1:2" x14ac:dyDescent="0.2">
      <c r="A51">
        <v>-5.0919999999999996</v>
      </c>
      <c r="B51" s="1">
        <v>7.8250000000000004E-10</v>
      </c>
    </row>
    <row r="52" spans="1:2" x14ac:dyDescent="0.2">
      <c r="A52">
        <v>-4.9930000000000003</v>
      </c>
      <c r="B52" s="1">
        <v>7.8220000000000005E-10</v>
      </c>
    </row>
    <row r="53" spans="1:2" x14ac:dyDescent="0.2">
      <c r="A53">
        <v>-4.8949999999999996</v>
      </c>
      <c r="B53" s="1">
        <v>7.8189999999999996E-10</v>
      </c>
    </row>
    <row r="54" spans="1:2" x14ac:dyDescent="0.2">
      <c r="A54">
        <v>-4.7960000000000003</v>
      </c>
      <c r="B54" s="1">
        <v>7.8150000000000004E-10</v>
      </c>
    </row>
    <row r="55" spans="1:2" x14ac:dyDescent="0.2">
      <c r="A55">
        <v>-4.6970000000000001</v>
      </c>
      <c r="B55" s="1">
        <v>7.8110000000000002E-10</v>
      </c>
    </row>
    <row r="56" spans="1:2" x14ac:dyDescent="0.2">
      <c r="A56">
        <v>-4.5979999999999999</v>
      </c>
      <c r="B56" s="1">
        <v>7.8080000000000003E-10</v>
      </c>
    </row>
    <row r="57" spans="1:2" x14ac:dyDescent="0.2">
      <c r="A57">
        <v>-4.5</v>
      </c>
      <c r="B57" s="1">
        <v>7.8029999999999998E-10</v>
      </c>
    </row>
    <row r="58" spans="1:2" x14ac:dyDescent="0.2">
      <c r="A58">
        <v>-4.4020000000000001</v>
      </c>
      <c r="B58" s="1">
        <v>7.7989999999999996E-10</v>
      </c>
    </row>
    <row r="59" spans="1:2" x14ac:dyDescent="0.2">
      <c r="A59">
        <v>-4.3029999999999999</v>
      </c>
      <c r="B59" s="1">
        <v>7.7950000000000005E-10</v>
      </c>
    </row>
    <row r="60" spans="1:2" x14ac:dyDescent="0.2">
      <c r="A60">
        <v>-4.2039999999999997</v>
      </c>
      <c r="B60" s="1">
        <v>7.7880000000000004E-10</v>
      </c>
    </row>
    <row r="61" spans="1:2" x14ac:dyDescent="0.2">
      <c r="A61">
        <v>-4.1050000000000004</v>
      </c>
      <c r="B61" s="1">
        <v>7.7829999999999999E-10</v>
      </c>
    </row>
    <row r="62" spans="1:2" x14ac:dyDescent="0.2">
      <c r="A62">
        <v>-4.0069999999999997</v>
      </c>
      <c r="B62" s="1">
        <v>7.7780000000000004E-10</v>
      </c>
    </row>
    <row r="63" spans="1:2" x14ac:dyDescent="0.2">
      <c r="A63">
        <v>-3.9079999999999999</v>
      </c>
      <c r="B63" s="1">
        <v>7.7719999999999996E-10</v>
      </c>
    </row>
    <row r="64" spans="1:2" x14ac:dyDescent="0.2">
      <c r="A64">
        <v>-3.8090000000000002</v>
      </c>
      <c r="B64" s="1">
        <v>7.7640000000000003E-10</v>
      </c>
    </row>
    <row r="65" spans="1:2" x14ac:dyDescent="0.2">
      <c r="A65">
        <v>-3.71</v>
      </c>
      <c r="B65" s="1">
        <v>7.7570000000000002E-10</v>
      </c>
    </row>
    <row r="66" spans="1:2" x14ac:dyDescent="0.2">
      <c r="A66">
        <v>-3.6120000000000001</v>
      </c>
      <c r="B66" s="1">
        <v>7.7500000000000001E-10</v>
      </c>
    </row>
    <row r="67" spans="1:2" x14ac:dyDescent="0.2">
      <c r="A67">
        <v>-3.5129999999999999</v>
      </c>
      <c r="B67" s="1">
        <v>7.7410000000000005E-10</v>
      </c>
    </row>
    <row r="68" spans="1:2" x14ac:dyDescent="0.2">
      <c r="A68">
        <v>-3.4140000000000001</v>
      </c>
      <c r="B68" s="1">
        <v>7.7300000000000002E-10</v>
      </c>
    </row>
    <row r="69" spans="1:2" x14ac:dyDescent="0.2">
      <c r="A69">
        <v>-3.3159999999999998</v>
      </c>
      <c r="B69" s="1">
        <v>7.7189999999999999E-10</v>
      </c>
    </row>
    <row r="70" spans="1:2" x14ac:dyDescent="0.2">
      <c r="A70">
        <v>-3.2170000000000001</v>
      </c>
      <c r="B70" s="1">
        <v>7.709E-10</v>
      </c>
    </row>
    <row r="71" spans="1:2" x14ac:dyDescent="0.2">
      <c r="A71">
        <v>-3.1179999999999999</v>
      </c>
      <c r="B71" s="1">
        <v>7.6939999999999995E-10</v>
      </c>
    </row>
    <row r="72" spans="1:2" x14ac:dyDescent="0.2">
      <c r="A72">
        <v>-3.0190000000000001</v>
      </c>
      <c r="B72" s="1">
        <v>7.6800000000000004E-10</v>
      </c>
    </row>
    <row r="73" spans="1:2" x14ac:dyDescent="0.2">
      <c r="A73">
        <v>-2.9209999999999998</v>
      </c>
      <c r="B73" s="1">
        <v>7.6639999999999996E-10</v>
      </c>
    </row>
    <row r="74" spans="1:2" x14ac:dyDescent="0.2">
      <c r="A74">
        <v>-2.8220000000000001</v>
      </c>
      <c r="B74" s="1">
        <v>7.6439999999999997E-10</v>
      </c>
    </row>
    <row r="75" spans="1:2" x14ac:dyDescent="0.2">
      <c r="A75">
        <v>-2.7229999999999999</v>
      </c>
      <c r="B75" s="1">
        <v>7.6239999999999997E-10</v>
      </c>
    </row>
    <row r="76" spans="1:2" x14ac:dyDescent="0.2">
      <c r="A76">
        <v>-2.6240000000000001</v>
      </c>
      <c r="B76" s="1">
        <v>7.5999999999999996E-10</v>
      </c>
    </row>
    <row r="77" spans="1:2" x14ac:dyDescent="0.2">
      <c r="A77">
        <v>-2.5259999999999998</v>
      </c>
      <c r="B77" s="1">
        <v>7.5699999999999997E-10</v>
      </c>
    </row>
    <row r="78" spans="1:2" x14ac:dyDescent="0.2">
      <c r="A78">
        <v>-2.427</v>
      </c>
      <c r="B78" s="1">
        <v>7.5369999999999999E-10</v>
      </c>
    </row>
    <row r="79" spans="1:2" x14ac:dyDescent="0.2">
      <c r="A79">
        <v>-2.3279999999999998</v>
      </c>
      <c r="B79" s="1">
        <v>7.4980000000000004E-10</v>
      </c>
    </row>
    <row r="80" spans="1:2" x14ac:dyDescent="0.2">
      <c r="A80">
        <v>-2.23</v>
      </c>
      <c r="B80" s="1">
        <v>7.4500000000000001E-10</v>
      </c>
    </row>
    <row r="81" spans="1:2" x14ac:dyDescent="0.2">
      <c r="A81">
        <v>-2.1309999999999998</v>
      </c>
      <c r="B81" s="1">
        <v>7.3909999999999996E-10</v>
      </c>
    </row>
    <row r="82" spans="1:2" x14ac:dyDescent="0.2">
      <c r="A82">
        <v>-2.032</v>
      </c>
      <c r="B82" s="1">
        <v>7.318E-10</v>
      </c>
    </row>
    <row r="83" spans="1:2" x14ac:dyDescent="0.2">
      <c r="A83">
        <v>-1.9330000000000001</v>
      </c>
      <c r="B83" s="1">
        <v>7.2250000000000004E-10</v>
      </c>
    </row>
    <row r="84" spans="1:2" x14ac:dyDescent="0.2">
      <c r="A84">
        <v>-1.7350000000000001</v>
      </c>
      <c r="B84" s="1">
        <v>7.1040000000000005E-10</v>
      </c>
    </row>
    <row r="85" spans="1:2" x14ac:dyDescent="0.2">
      <c r="A85">
        <v>-1.6359999999999999</v>
      </c>
      <c r="B85" s="1">
        <v>6.9410000000000001E-10</v>
      </c>
    </row>
    <row r="86" spans="1:2" x14ac:dyDescent="0.2">
      <c r="A86">
        <v>-1.538</v>
      </c>
      <c r="B86" s="1">
        <v>6.7169999999999997E-10</v>
      </c>
    </row>
    <row r="87" spans="1:2" x14ac:dyDescent="0.2">
      <c r="A87">
        <v>-1.4390000000000001</v>
      </c>
      <c r="B87" s="1">
        <v>6.4060000000000004E-10</v>
      </c>
    </row>
    <row r="88" spans="1:2" x14ac:dyDescent="0.2">
      <c r="A88">
        <v>-1.34</v>
      </c>
      <c r="B88" s="1">
        <v>5.9729999999999999E-10</v>
      </c>
    </row>
    <row r="89" spans="1:2" x14ac:dyDescent="0.2">
      <c r="A89">
        <v>-1.2410000000000001</v>
      </c>
      <c r="B89" s="1">
        <v>5.4099999999999999E-10</v>
      </c>
    </row>
    <row r="90" spans="1:2" x14ac:dyDescent="0.2">
      <c r="A90">
        <v>-1.143</v>
      </c>
      <c r="B90" s="1">
        <v>4.7680000000000005E-10</v>
      </c>
    </row>
    <row r="91" spans="1:2" x14ac:dyDescent="0.2">
      <c r="A91">
        <v>-1.044</v>
      </c>
      <c r="B91" s="1">
        <v>4.1750000000000001E-10</v>
      </c>
    </row>
    <row r="92" spans="1:2" x14ac:dyDescent="0.2">
      <c r="A92">
        <v>-0.94699999999999995</v>
      </c>
      <c r="B92" s="1">
        <v>3.7150000000000001E-10</v>
      </c>
    </row>
    <row r="93" spans="1:2" x14ac:dyDescent="0.2">
      <c r="A93">
        <v>-0.84799999999999998</v>
      </c>
      <c r="B93" s="1">
        <v>3.381E-10</v>
      </c>
    </row>
    <row r="94" spans="1:2" x14ac:dyDescent="0.2">
      <c r="A94">
        <v>-0.749</v>
      </c>
      <c r="B94" s="1">
        <v>3.1290000000000003E-10</v>
      </c>
    </row>
    <row r="95" spans="1:2" x14ac:dyDescent="0.2">
      <c r="A95">
        <v>-0.65</v>
      </c>
      <c r="B95" s="1">
        <v>2.931E-10</v>
      </c>
    </row>
    <row r="96" spans="1:2" x14ac:dyDescent="0.2">
      <c r="A96">
        <v>-0.55200000000000005</v>
      </c>
      <c r="B96" s="1">
        <v>2.7700000000000003E-10</v>
      </c>
    </row>
    <row r="97" spans="1:2" x14ac:dyDescent="0.2">
      <c r="A97">
        <v>-0.45300000000000001</v>
      </c>
      <c r="B97" s="1">
        <v>2.6369999999999998E-10</v>
      </c>
    </row>
    <row r="98" spans="1:2" x14ac:dyDescent="0.2">
      <c r="A98">
        <v>-0.35399999999999998</v>
      </c>
      <c r="B98" s="1">
        <v>2.5270000000000002E-10</v>
      </c>
    </row>
    <row r="99" spans="1:2" x14ac:dyDescent="0.2">
      <c r="A99">
        <v>-0.25600000000000001</v>
      </c>
      <c r="B99" s="1">
        <v>2.4449999999999998E-10</v>
      </c>
    </row>
    <row r="100" spans="1:2" x14ac:dyDescent="0.2">
      <c r="A100">
        <v>-0.157</v>
      </c>
      <c r="B100" s="1">
        <v>2.3870000000000001E-10</v>
      </c>
    </row>
    <row r="101" spans="1:2" x14ac:dyDescent="0.2">
      <c r="A101">
        <v>-5.7000000000000002E-2</v>
      </c>
      <c r="B101" s="1">
        <v>2.341E-10</v>
      </c>
    </row>
    <row r="102" spans="1:2" x14ac:dyDescent="0.2">
      <c r="A102">
        <v>4.1000000000000002E-2</v>
      </c>
      <c r="B102" s="1">
        <v>2.2850000000000001E-10</v>
      </c>
    </row>
    <row r="103" spans="1:2" x14ac:dyDescent="0.2">
      <c r="A103">
        <v>0.14000000000000001</v>
      </c>
      <c r="B103" s="1">
        <v>2.2169999999999999E-10</v>
      </c>
    </row>
    <row r="104" spans="1:2" x14ac:dyDescent="0.2">
      <c r="A104">
        <v>0.23799999999999999</v>
      </c>
      <c r="B104" s="1">
        <v>2.149E-10</v>
      </c>
    </row>
    <row r="105" spans="1:2" x14ac:dyDescent="0.2">
      <c r="A105">
        <v>0.33700000000000002</v>
      </c>
      <c r="B105" s="1">
        <v>2.0879999999999999E-10</v>
      </c>
    </row>
    <row r="106" spans="1:2" x14ac:dyDescent="0.2">
      <c r="A106">
        <v>0.436</v>
      </c>
      <c r="B106" s="1">
        <v>2.03E-10</v>
      </c>
    </row>
    <row r="107" spans="1:2" x14ac:dyDescent="0.2">
      <c r="A107">
        <v>0.53500000000000003</v>
      </c>
      <c r="B107" s="1">
        <v>1.9799999999999999E-10</v>
      </c>
    </row>
    <row r="108" spans="1:2" x14ac:dyDescent="0.2">
      <c r="A108">
        <v>0.63300000000000001</v>
      </c>
      <c r="B108" s="1">
        <v>1.9360000000000001E-10</v>
      </c>
    </row>
    <row r="109" spans="1:2" x14ac:dyDescent="0.2">
      <c r="A109">
        <v>0.73199999999999998</v>
      </c>
      <c r="B109" s="1">
        <v>1.8930000000000001E-10</v>
      </c>
    </row>
    <row r="110" spans="1:2" x14ac:dyDescent="0.2">
      <c r="A110">
        <v>0.83099999999999996</v>
      </c>
      <c r="B110" s="1">
        <v>1.853E-10</v>
      </c>
    </row>
    <row r="111" spans="1:2" x14ac:dyDescent="0.2">
      <c r="A111">
        <v>0.92900000000000005</v>
      </c>
      <c r="B111" s="1">
        <v>1.8180000000000001E-10</v>
      </c>
    </row>
    <row r="112" spans="1:2" x14ac:dyDescent="0.2">
      <c r="A112">
        <v>1.028</v>
      </c>
      <c r="B112" s="1">
        <v>1.7860000000000001E-10</v>
      </c>
    </row>
    <row r="113" spans="1:2" x14ac:dyDescent="0.2">
      <c r="A113">
        <v>1.127</v>
      </c>
      <c r="B113" s="1">
        <v>1.753E-10</v>
      </c>
    </row>
    <row r="114" spans="1:2" x14ac:dyDescent="0.2">
      <c r="A114">
        <v>1.226</v>
      </c>
      <c r="B114" s="1">
        <v>1.725E-10</v>
      </c>
    </row>
    <row r="115" spans="1:2" x14ac:dyDescent="0.2">
      <c r="A115">
        <v>1.325</v>
      </c>
      <c r="B115" s="1">
        <v>1.6969999999999999E-10</v>
      </c>
    </row>
    <row r="116" spans="1:2" x14ac:dyDescent="0.2">
      <c r="A116">
        <v>1.4239999999999999</v>
      </c>
      <c r="B116" s="1">
        <v>1.672E-10</v>
      </c>
    </row>
    <row r="117" spans="1:2" x14ac:dyDescent="0.2">
      <c r="A117">
        <v>1.621</v>
      </c>
      <c r="B117" s="1">
        <v>1.6470000000000001E-10</v>
      </c>
    </row>
    <row r="118" spans="1:2" x14ac:dyDescent="0.2">
      <c r="A118">
        <v>1.72</v>
      </c>
      <c r="B118" s="1">
        <v>1.623E-10</v>
      </c>
    </row>
    <row r="119" spans="1:2" x14ac:dyDescent="0.2">
      <c r="A119">
        <v>1.819</v>
      </c>
      <c r="B119" s="1">
        <v>1.602E-10</v>
      </c>
    </row>
    <row r="120" spans="1:2" x14ac:dyDescent="0.2">
      <c r="A120">
        <v>1.9179999999999999</v>
      </c>
      <c r="B120" s="1">
        <v>1.58E-10</v>
      </c>
    </row>
    <row r="121" spans="1:2" x14ac:dyDescent="0.2">
      <c r="A121">
        <v>2.0169999999999999</v>
      </c>
      <c r="B121" s="1">
        <v>1.5610000000000001E-10</v>
      </c>
    </row>
    <row r="122" spans="1:2" x14ac:dyDescent="0.2">
      <c r="A122">
        <v>2.1160000000000001</v>
      </c>
      <c r="B122" s="1">
        <v>1.544E-10</v>
      </c>
    </row>
    <row r="123" spans="1:2" x14ac:dyDescent="0.2">
      <c r="A123">
        <v>2.2149999999999999</v>
      </c>
      <c r="B123" s="1">
        <v>1.5240000000000001E-10</v>
      </c>
    </row>
    <row r="124" spans="1:2" x14ac:dyDescent="0.2">
      <c r="A124">
        <v>2.3130000000000002</v>
      </c>
      <c r="B124" s="1">
        <v>1.5080000000000001E-10</v>
      </c>
    </row>
    <row r="125" spans="1:2" x14ac:dyDescent="0.2">
      <c r="A125">
        <v>2.411</v>
      </c>
      <c r="B125" s="1">
        <v>1.4910000000000001E-10</v>
      </c>
    </row>
    <row r="126" spans="1:2" x14ac:dyDescent="0.2">
      <c r="A126">
        <v>2.5099999999999998</v>
      </c>
      <c r="B126" s="1">
        <v>1.474E-10</v>
      </c>
    </row>
    <row r="127" spans="1:2" x14ac:dyDescent="0.2">
      <c r="A127">
        <v>2.6080000000000001</v>
      </c>
      <c r="B127" s="1">
        <v>1.4590000000000001E-10</v>
      </c>
    </row>
    <row r="128" spans="1:2" x14ac:dyDescent="0.2">
      <c r="A128">
        <v>2.7069999999999999</v>
      </c>
      <c r="B128" s="1">
        <v>1.4439999999999999E-10</v>
      </c>
    </row>
    <row r="129" spans="1:2" x14ac:dyDescent="0.2">
      <c r="A129">
        <v>2.806</v>
      </c>
      <c r="B129" s="1">
        <v>1.431E-10</v>
      </c>
    </row>
    <row r="130" spans="1:2" x14ac:dyDescent="0.2">
      <c r="A130">
        <v>2.9049999999999998</v>
      </c>
      <c r="B130" s="1">
        <v>1.4160000000000001E-10</v>
      </c>
    </row>
    <row r="131" spans="1:2" x14ac:dyDescent="0.2">
      <c r="A131">
        <v>3.0030000000000001</v>
      </c>
      <c r="B131" s="1">
        <v>1.404E-10</v>
      </c>
    </row>
    <row r="132" spans="1:2" x14ac:dyDescent="0.2">
      <c r="A132">
        <v>3.1019999999999999</v>
      </c>
      <c r="B132" s="1">
        <v>1.3919999999999999E-10</v>
      </c>
    </row>
    <row r="133" spans="1:2" x14ac:dyDescent="0.2">
      <c r="A133">
        <v>3.2010000000000001</v>
      </c>
      <c r="B133" s="1">
        <v>1.378E-10</v>
      </c>
    </row>
    <row r="134" spans="1:2" x14ac:dyDescent="0.2">
      <c r="A134">
        <v>3.3</v>
      </c>
      <c r="B134" s="1">
        <v>1.367E-10</v>
      </c>
    </row>
    <row r="135" spans="1:2" x14ac:dyDescent="0.2">
      <c r="A135">
        <v>3.3980000000000001</v>
      </c>
      <c r="B135" s="1">
        <v>1.356E-10</v>
      </c>
    </row>
    <row r="136" spans="1:2" x14ac:dyDescent="0.2">
      <c r="A136">
        <v>3.4969999999999999</v>
      </c>
      <c r="B136" s="1">
        <v>1.3460000000000001E-10</v>
      </c>
    </row>
    <row r="137" spans="1:2" x14ac:dyDescent="0.2">
      <c r="A137">
        <v>3.5960000000000001</v>
      </c>
      <c r="B137" s="1">
        <v>1.334E-10</v>
      </c>
    </row>
    <row r="138" spans="1:2" x14ac:dyDescent="0.2">
      <c r="A138">
        <v>3.694</v>
      </c>
      <c r="B138" s="1">
        <v>1.324E-10</v>
      </c>
    </row>
    <row r="139" spans="1:2" x14ac:dyDescent="0.2">
      <c r="A139">
        <v>3.7930000000000001</v>
      </c>
      <c r="B139" s="1">
        <v>1.3140000000000001E-10</v>
      </c>
    </row>
    <row r="140" spans="1:2" x14ac:dyDescent="0.2">
      <c r="A140">
        <v>3.8919999999999999</v>
      </c>
      <c r="B140" s="1">
        <v>1.3040000000000001E-10</v>
      </c>
    </row>
    <row r="141" spans="1:2" x14ac:dyDescent="0.2">
      <c r="A141">
        <v>3.9910000000000001</v>
      </c>
      <c r="B141" s="1">
        <v>1.2949999999999999E-10</v>
      </c>
    </row>
    <row r="142" spans="1:2" x14ac:dyDescent="0.2">
      <c r="A142">
        <v>4.0890000000000004</v>
      </c>
      <c r="B142" s="1">
        <v>1.286E-10</v>
      </c>
    </row>
    <row r="143" spans="1:2" x14ac:dyDescent="0.2">
      <c r="A143">
        <v>4.1879999999999997</v>
      </c>
      <c r="B143" s="1">
        <v>1.276E-10</v>
      </c>
    </row>
    <row r="144" spans="1:2" x14ac:dyDescent="0.2">
      <c r="A144">
        <v>4.2869999999999999</v>
      </c>
      <c r="B144" s="1">
        <v>1.2670000000000001E-10</v>
      </c>
    </row>
    <row r="145" spans="1:2" x14ac:dyDescent="0.2">
      <c r="A145">
        <v>4.3860000000000001</v>
      </c>
      <c r="B145" s="1">
        <v>1.2610000000000001E-10</v>
      </c>
    </row>
    <row r="146" spans="1:2" x14ac:dyDescent="0.2">
      <c r="A146">
        <v>4.484</v>
      </c>
      <c r="B146" s="1">
        <v>1.2519999999999999E-10</v>
      </c>
    </row>
    <row r="147" spans="1:2" x14ac:dyDescent="0.2">
      <c r="A147">
        <v>4.5830000000000002</v>
      </c>
      <c r="B147" s="1">
        <v>1.243E-10</v>
      </c>
    </row>
    <row r="148" spans="1:2" x14ac:dyDescent="0.2">
      <c r="A148">
        <v>4.6820000000000004</v>
      </c>
      <c r="B148" s="1">
        <v>1.2359999999999999E-10</v>
      </c>
    </row>
    <row r="149" spans="1:2" x14ac:dyDescent="0.2">
      <c r="A149">
        <v>4.7809999999999997</v>
      </c>
      <c r="B149" s="1">
        <v>1.2280000000000001E-10</v>
      </c>
    </row>
    <row r="150" spans="1:2" x14ac:dyDescent="0.2">
      <c r="A150">
        <v>4.8789999999999996</v>
      </c>
      <c r="B150" s="1">
        <v>1.2189999999999999E-10</v>
      </c>
    </row>
    <row r="151" spans="1:2" x14ac:dyDescent="0.2">
      <c r="A151">
        <v>5.0780000000000003</v>
      </c>
      <c r="B151" s="1">
        <v>1.2120000000000001E-10</v>
      </c>
    </row>
    <row r="152" spans="1:2" x14ac:dyDescent="0.2">
      <c r="A152">
        <v>5.1760000000000002</v>
      </c>
      <c r="B152" s="1">
        <v>1.2070000000000001E-10</v>
      </c>
    </row>
    <row r="153" spans="1:2" x14ac:dyDescent="0.2">
      <c r="A153">
        <v>5.28</v>
      </c>
      <c r="B153" s="1">
        <v>1.1979999999999999E-10</v>
      </c>
    </row>
    <row r="154" spans="1:2" x14ac:dyDescent="0.2">
      <c r="A154">
        <v>5.38</v>
      </c>
      <c r="B154" s="1">
        <v>1.1910000000000001E-10</v>
      </c>
    </row>
    <row r="155" spans="1:2" x14ac:dyDescent="0.2">
      <c r="A155">
        <v>5.4790000000000001</v>
      </c>
      <c r="B155" s="1">
        <v>1.185E-10</v>
      </c>
    </row>
    <row r="156" spans="1:2" x14ac:dyDescent="0.2">
      <c r="A156">
        <v>5.577</v>
      </c>
      <c r="B156" s="1">
        <v>1.178E-10</v>
      </c>
    </row>
    <row r="157" spans="1:2" x14ac:dyDescent="0.2">
      <c r="A157">
        <v>5.6769999999999996</v>
      </c>
      <c r="B157" s="1">
        <v>1.1719999999999999E-10</v>
      </c>
    </row>
    <row r="158" spans="1:2" x14ac:dyDescent="0.2">
      <c r="A158">
        <v>5.7750000000000004</v>
      </c>
      <c r="B158" s="1">
        <v>1.167E-10</v>
      </c>
    </row>
    <row r="159" spans="1:2" x14ac:dyDescent="0.2">
      <c r="A159">
        <v>5.8739999999999997</v>
      </c>
      <c r="B159" s="1">
        <v>1.159E-10</v>
      </c>
    </row>
    <row r="160" spans="1:2" x14ac:dyDescent="0.2">
      <c r="A160">
        <v>5.9720000000000004</v>
      </c>
      <c r="B160" s="1">
        <v>1.1530000000000001E-10</v>
      </c>
    </row>
    <row r="161" spans="1:2" x14ac:dyDescent="0.2">
      <c r="A161">
        <v>6.0709999999999997</v>
      </c>
      <c r="B161" s="1">
        <v>1.1479999999999999E-10</v>
      </c>
    </row>
    <row r="162" spans="1:2" x14ac:dyDescent="0.2">
      <c r="A162">
        <v>6.17</v>
      </c>
      <c r="B162" s="1">
        <v>1.143E-10</v>
      </c>
    </row>
    <row r="163" spans="1:2" x14ac:dyDescent="0.2">
      <c r="A163">
        <v>6.2679999999999998</v>
      </c>
      <c r="B163" s="1">
        <v>1.136E-10</v>
      </c>
    </row>
    <row r="164" spans="1:2" x14ac:dyDescent="0.2">
      <c r="A164">
        <v>6.367</v>
      </c>
      <c r="B164" s="1">
        <v>1.1319999999999999E-10</v>
      </c>
    </row>
    <row r="165" spans="1:2" x14ac:dyDescent="0.2">
      <c r="A165">
        <v>6.4660000000000002</v>
      </c>
      <c r="B165" s="1">
        <v>1.127E-10</v>
      </c>
    </row>
    <row r="166" spans="1:2" x14ac:dyDescent="0.2">
      <c r="A166">
        <v>6.5650000000000004</v>
      </c>
      <c r="B166" s="1">
        <v>1.12E-10</v>
      </c>
    </row>
    <row r="167" spans="1:2" x14ac:dyDescent="0.2">
      <c r="A167">
        <v>6.6639999999999997</v>
      </c>
      <c r="B167" s="1">
        <v>1.1159999999999999E-10</v>
      </c>
    </row>
    <row r="168" spans="1:2" x14ac:dyDescent="0.2">
      <c r="A168">
        <v>6.7619999999999996</v>
      </c>
      <c r="B168" s="1">
        <v>1.11E-10</v>
      </c>
    </row>
    <row r="169" spans="1:2" x14ac:dyDescent="0.2">
      <c r="A169">
        <v>6.8609999999999998</v>
      </c>
      <c r="B169" s="1">
        <v>1.1050000000000001E-10</v>
      </c>
    </row>
    <row r="170" spans="1:2" x14ac:dyDescent="0.2">
      <c r="A170">
        <v>6.96</v>
      </c>
      <c r="B170" s="1">
        <v>1.0999999999999999E-10</v>
      </c>
    </row>
    <row r="171" spans="1:2" x14ac:dyDescent="0.2">
      <c r="A171">
        <v>7.0579999999999998</v>
      </c>
      <c r="B171" s="1">
        <v>1.096E-10</v>
      </c>
    </row>
    <row r="172" spans="1:2" x14ac:dyDescent="0.2">
      <c r="A172">
        <v>7.157</v>
      </c>
      <c r="B172" s="1">
        <v>1.09E-10</v>
      </c>
    </row>
    <row r="173" spans="1:2" x14ac:dyDescent="0.2">
      <c r="A173">
        <v>7.2549999999999999</v>
      </c>
      <c r="B173" s="1">
        <v>1.086E-10</v>
      </c>
    </row>
    <row r="174" spans="1:2" x14ac:dyDescent="0.2">
      <c r="A174">
        <v>7.3550000000000004</v>
      </c>
      <c r="B174" s="1">
        <v>1.083E-10</v>
      </c>
    </row>
    <row r="175" spans="1:2" x14ac:dyDescent="0.2">
      <c r="A175">
        <v>7.4530000000000003</v>
      </c>
      <c r="B175" s="1">
        <v>1.0780000000000001E-10</v>
      </c>
    </row>
    <row r="176" spans="1:2" x14ac:dyDescent="0.2">
      <c r="A176">
        <v>7.5519999999999996</v>
      </c>
      <c r="B176" s="1">
        <v>1.074E-10</v>
      </c>
    </row>
    <row r="177" spans="1:2" x14ac:dyDescent="0.2">
      <c r="A177">
        <v>7.65</v>
      </c>
      <c r="B177" s="1">
        <v>1.0700000000000001E-10</v>
      </c>
    </row>
    <row r="178" spans="1:2" x14ac:dyDescent="0.2">
      <c r="A178">
        <v>7.7489999999999997</v>
      </c>
      <c r="B178" s="1">
        <v>1.0649999999999999E-10</v>
      </c>
    </row>
    <row r="179" spans="1:2" x14ac:dyDescent="0.2">
      <c r="A179">
        <v>7.8479999999999999</v>
      </c>
      <c r="B179" s="1">
        <v>1.0620000000000001E-10</v>
      </c>
    </row>
    <row r="180" spans="1:2" x14ac:dyDescent="0.2">
      <c r="A180">
        <v>7.9470000000000001</v>
      </c>
      <c r="B180" s="1">
        <v>1.0569999999999999E-10</v>
      </c>
    </row>
    <row r="181" spans="1:2" x14ac:dyDescent="0.2">
      <c r="A181">
        <v>8.0449999999999999</v>
      </c>
      <c r="B181" s="1">
        <v>1.0540000000000001E-10</v>
      </c>
    </row>
    <row r="182" spans="1:2" x14ac:dyDescent="0.2">
      <c r="A182">
        <v>8.1440000000000001</v>
      </c>
      <c r="B182" s="1">
        <v>1.05E-10</v>
      </c>
    </row>
    <row r="183" spans="1:2" x14ac:dyDescent="0.2">
      <c r="A183">
        <v>8.2430000000000003</v>
      </c>
      <c r="B183" s="1">
        <v>1.045E-10</v>
      </c>
    </row>
    <row r="184" spans="1:2" x14ac:dyDescent="0.2">
      <c r="A184">
        <v>8.3420000000000005</v>
      </c>
      <c r="B184" s="1">
        <v>1.042E-10</v>
      </c>
    </row>
    <row r="185" spans="1:2" x14ac:dyDescent="0.2">
      <c r="A185">
        <v>8.5389999999999997</v>
      </c>
      <c r="B185" s="1">
        <v>1.0380000000000001E-10</v>
      </c>
    </row>
    <row r="186" spans="1:2" x14ac:dyDescent="0.2">
      <c r="A186">
        <v>8.6379999999999999</v>
      </c>
      <c r="B186" s="1">
        <v>1.034E-10</v>
      </c>
    </row>
    <row r="187" spans="1:2" x14ac:dyDescent="0.2">
      <c r="A187">
        <v>8.7370000000000001</v>
      </c>
      <c r="B187" s="1">
        <v>1.031E-10</v>
      </c>
    </row>
    <row r="188" spans="1:2" x14ac:dyDescent="0.2">
      <c r="A188">
        <v>8.8360000000000003</v>
      </c>
      <c r="B188" s="1">
        <v>1.028E-10</v>
      </c>
    </row>
    <row r="189" spans="1:2" x14ac:dyDescent="0.2">
      <c r="A189">
        <v>8.9350000000000005</v>
      </c>
      <c r="B189" s="1">
        <v>1.025E-10</v>
      </c>
    </row>
    <row r="190" spans="1:2" x14ac:dyDescent="0.2">
      <c r="A190">
        <v>9.0340000000000007</v>
      </c>
      <c r="B190" s="1">
        <v>1.02E-10</v>
      </c>
    </row>
    <row r="191" spans="1:2" x14ac:dyDescent="0.2">
      <c r="A191">
        <v>9.1319999999999997</v>
      </c>
      <c r="B191" s="1">
        <v>1.017E-10</v>
      </c>
    </row>
    <row r="192" spans="1:2" x14ac:dyDescent="0.2">
      <c r="A192">
        <v>9.2309999999999999</v>
      </c>
      <c r="B192" s="1">
        <v>1.013E-10</v>
      </c>
    </row>
    <row r="193" spans="1:2" x14ac:dyDescent="0.2">
      <c r="A193">
        <v>9.3290000000000006</v>
      </c>
      <c r="B193" s="1">
        <v>1.01E-10</v>
      </c>
    </row>
    <row r="194" spans="1:2" x14ac:dyDescent="0.2">
      <c r="A194">
        <v>9.4280000000000008</v>
      </c>
      <c r="B194" s="1">
        <v>1.008E-10</v>
      </c>
    </row>
    <row r="195" spans="1:2" x14ac:dyDescent="0.2">
      <c r="A195">
        <v>9.5269999999999992</v>
      </c>
      <c r="B195" s="1">
        <v>1.004E-10</v>
      </c>
    </row>
    <row r="196" spans="1:2" x14ac:dyDescent="0.2">
      <c r="A196">
        <v>9.625</v>
      </c>
      <c r="B196" s="1">
        <v>1.001E-10</v>
      </c>
    </row>
    <row r="197" spans="1:2" x14ac:dyDescent="0.2">
      <c r="A197">
        <v>9.7240000000000002</v>
      </c>
      <c r="B197" s="1">
        <v>9.9899999999999999E-11</v>
      </c>
    </row>
    <row r="198" spans="1:2" x14ac:dyDescent="0.2">
      <c r="A198">
        <v>9.8230000000000004</v>
      </c>
      <c r="B198" s="1">
        <v>9.9500000000000005E-11</v>
      </c>
    </row>
    <row r="199" spans="1:2" x14ac:dyDescent="0.2">
      <c r="A199">
        <v>9.9220000000000006</v>
      </c>
      <c r="B199" s="1">
        <v>9.9200000000000004E-11</v>
      </c>
    </row>
    <row r="200" spans="1:2" x14ac:dyDescent="0.2">
      <c r="A200">
        <v>10.02</v>
      </c>
      <c r="B200" s="1">
        <v>9.8900000000000002E-11</v>
      </c>
    </row>
    <row r="201" spans="1:2" x14ac:dyDescent="0.2">
      <c r="A201">
        <v>10.119</v>
      </c>
      <c r="B201" s="1">
        <v>9.8799999999999997E-11</v>
      </c>
    </row>
    <row r="202" spans="1:2" x14ac:dyDescent="0.2">
      <c r="A202">
        <v>10.218</v>
      </c>
      <c r="B202" s="1">
        <v>9.8400000000000004E-11</v>
      </c>
    </row>
    <row r="203" spans="1:2" x14ac:dyDescent="0.2">
      <c r="A203">
        <v>10.316000000000001</v>
      </c>
      <c r="B203" s="1">
        <v>9.8199999999999994E-11</v>
      </c>
    </row>
    <row r="204" spans="1:2" x14ac:dyDescent="0.2">
      <c r="A204">
        <v>10.417</v>
      </c>
      <c r="B204" s="1">
        <v>9.7900000000000006E-11</v>
      </c>
    </row>
    <row r="205" spans="1:2" x14ac:dyDescent="0.2">
      <c r="A205">
        <v>10.519</v>
      </c>
      <c r="B205" s="1">
        <v>9.7800000000000001E-11</v>
      </c>
    </row>
    <row r="206" spans="1:2" x14ac:dyDescent="0.2">
      <c r="A206">
        <v>10.618</v>
      </c>
      <c r="B206" s="1">
        <v>9.7499999999999999E-11</v>
      </c>
    </row>
    <row r="207" spans="1:2" x14ac:dyDescent="0.2">
      <c r="A207">
        <v>10.717000000000001</v>
      </c>
      <c r="B207" s="1">
        <v>9.7399999999999995E-11</v>
      </c>
    </row>
    <row r="208" spans="1:2" x14ac:dyDescent="0.2">
      <c r="A208">
        <v>10.815</v>
      </c>
      <c r="B208" s="1">
        <v>9.7000000000000001E-11</v>
      </c>
    </row>
    <row r="209" spans="1:2" x14ac:dyDescent="0.2">
      <c r="A209">
        <v>10.914</v>
      </c>
      <c r="B209" s="1">
        <v>9.67E-11</v>
      </c>
    </row>
    <row r="210" spans="1:2" x14ac:dyDescent="0.2">
      <c r="A210">
        <v>11.013</v>
      </c>
      <c r="B210" s="1">
        <v>9.6399999999999998E-11</v>
      </c>
    </row>
    <row r="211" spans="1:2" x14ac:dyDescent="0.2">
      <c r="A211">
        <v>11.112</v>
      </c>
      <c r="B211" s="1">
        <v>9.6300000000000006E-11</v>
      </c>
    </row>
    <row r="212" spans="1:2" x14ac:dyDescent="0.2">
      <c r="A212">
        <v>11.211</v>
      </c>
      <c r="B212" s="1">
        <v>9.6000000000000005E-11</v>
      </c>
    </row>
    <row r="213" spans="1:2" x14ac:dyDescent="0.2">
      <c r="A213">
        <v>11.308999999999999</v>
      </c>
      <c r="B213" s="1">
        <v>9.5799999999999995E-11</v>
      </c>
    </row>
    <row r="214" spans="1:2" x14ac:dyDescent="0.2">
      <c r="A214">
        <v>11.407999999999999</v>
      </c>
      <c r="B214" s="1">
        <v>9.5400000000000001E-11</v>
      </c>
    </row>
    <row r="215" spans="1:2" x14ac:dyDescent="0.2">
      <c r="A215">
        <v>11.507</v>
      </c>
      <c r="B215" s="1">
        <v>9.5200000000000005E-11</v>
      </c>
    </row>
    <row r="216" spans="1:2" x14ac:dyDescent="0.2">
      <c r="A216">
        <v>11.606</v>
      </c>
      <c r="B216" s="1">
        <v>9.4900000000000003E-11</v>
      </c>
    </row>
    <row r="217" spans="1:2" x14ac:dyDescent="0.2">
      <c r="A217">
        <v>11.705</v>
      </c>
      <c r="B217" s="1">
        <v>9.4700000000000006E-11</v>
      </c>
    </row>
    <row r="218" spans="1:2" x14ac:dyDescent="0.2">
      <c r="A218">
        <v>11.804</v>
      </c>
      <c r="B218" s="1">
        <v>9.4499999999999997E-11</v>
      </c>
    </row>
    <row r="219" spans="1:2" x14ac:dyDescent="0.2">
      <c r="A219">
        <v>12.002000000000001</v>
      </c>
      <c r="B219" s="1">
        <v>9.4199999999999995E-11</v>
      </c>
    </row>
    <row r="220" spans="1:2" x14ac:dyDescent="0.2">
      <c r="A220">
        <v>12.1</v>
      </c>
      <c r="B220" s="1">
        <v>9.4100000000000003E-11</v>
      </c>
    </row>
    <row r="221" spans="1:2" x14ac:dyDescent="0.2">
      <c r="A221">
        <v>12.199</v>
      </c>
      <c r="B221" s="1">
        <v>9.3899999999999994E-11</v>
      </c>
    </row>
    <row r="222" spans="1:2" x14ac:dyDescent="0.2">
      <c r="A222">
        <v>12.298</v>
      </c>
      <c r="B222" s="1">
        <v>9.3600000000000005E-11</v>
      </c>
    </row>
    <row r="223" spans="1:2" x14ac:dyDescent="0.2">
      <c r="A223">
        <v>12.396000000000001</v>
      </c>
      <c r="B223" s="1">
        <v>9.3399999999999995E-11</v>
      </c>
    </row>
    <row r="224" spans="1:2" x14ac:dyDescent="0.2">
      <c r="A224">
        <v>12.494999999999999</v>
      </c>
      <c r="B224" s="1">
        <v>9.3099999999999994E-11</v>
      </c>
    </row>
    <row r="225" spans="1:2" x14ac:dyDescent="0.2">
      <c r="A225">
        <v>12.593999999999999</v>
      </c>
      <c r="B225" s="1">
        <v>9.2899999999999997E-11</v>
      </c>
    </row>
    <row r="226" spans="1:2" x14ac:dyDescent="0.2">
      <c r="A226">
        <v>12.693</v>
      </c>
      <c r="B226" s="1">
        <v>9.27E-11</v>
      </c>
    </row>
    <row r="227" spans="1:2" x14ac:dyDescent="0.2">
      <c r="A227">
        <v>12.791</v>
      </c>
      <c r="B227" s="1">
        <v>9.2599999999999996E-11</v>
      </c>
    </row>
    <row r="228" spans="1:2" x14ac:dyDescent="0.2">
      <c r="A228">
        <v>12.89</v>
      </c>
      <c r="B228" s="1">
        <v>9.3000000000000002E-11</v>
      </c>
    </row>
    <row r="229" spans="1:2" x14ac:dyDescent="0.2">
      <c r="A229">
        <v>12.989000000000001</v>
      </c>
      <c r="B229" s="1">
        <v>9.3099999999999994E-11</v>
      </c>
    </row>
    <row r="230" spans="1:2" x14ac:dyDescent="0.2">
      <c r="A230">
        <v>13.087</v>
      </c>
      <c r="B230" s="1">
        <v>9.3000000000000002E-11</v>
      </c>
    </row>
    <row r="231" spans="1:2" x14ac:dyDescent="0.2">
      <c r="A231">
        <v>13.186</v>
      </c>
      <c r="B231" s="1">
        <v>9.2800000000000005E-11</v>
      </c>
    </row>
    <row r="232" spans="1:2" x14ac:dyDescent="0.2">
      <c r="A232">
        <v>13.285</v>
      </c>
      <c r="B232" s="1">
        <v>9.2599999999999996E-11</v>
      </c>
    </row>
    <row r="233" spans="1:2" x14ac:dyDescent="0.2">
      <c r="A233">
        <v>13.382999999999999</v>
      </c>
      <c r="B233" s="1">
        <v>9.3699999999999997E-11</v>
      </c>
    </row>
    <row r="234" spans="1:2" x14ac:dyDescent="0.2">
      <c r="A234">
        <v>13.481999999999999</v>
      </c>
      <c r="B234" s="1">
        <v>9.4499999999999997E-11</v>
      </c>
    </row>
    <row r="235" spans="1:2" x14ac:dyDescent="0.2">
      <c r="A235">
        <v>13.581</v>
      </c>
      <c r="B235" s="1">
        <v>9.4600000000000002E-11</v>
      </c>
    </row>
    <row r="236" spans="1:2" x14ac:dyDescent="0.2">
      <c r="A236">
        <v>13.679</v>
      </c>
      <c r="B236" s="1">
        <v>9.4499999999999997E-11</v>
      </c>
    </row>
    <row r="237" spans="1:2" x14ac:dyDescent="0.2">
      <c r="A237">
        <v>13.778</v>
      </c>
      <c r="B237" s="1">
        <v>9.4600000000000002E-11</v>
      </c>
    </row>
    <row r="238" spans="1:2" x14ac:dyDescent="0.2">
      <c r="A238">
        <v>13.877000000000001</v>
      </c>
      <c r="B238" s="1">
        <v>9.4600000000000002E-11</v>
      </c>
    </row>
    <row r="239" spans="1:2" x14ac:dyDescent="0.2">
      <c r="A239">
        <v>13.976000000000001</v>
      </c>
      <c r="B239" s="1">
        <v>9.4400000000000005E-11</v>
      </c>
    </row>
    <row r="240" spans="1:2" x14ac:dyDescent="0.2">
      <c r="A240">
        <v>14.074</v>
      </c>
      <c r="B240" s="1">
        <v>9.43E-11</v>
      </c>
    </row>
    <row r="241" spans="1:2" x14ac:dyDescent="0.2">
      <c r="A241">
        <v>14.173</v>
      </c>
      <c r="B241" s="1">
        <v>9.3999999999999999E-11</v>
      </c>
    </row>
    <row r="242" spans="1:2" x14ac:dyDescent="0.2">
      <c r="A242">
        <v>14.272</v>
      </c>
      <c r="B242" s="1">
        <v>9.3800000000000002E-11</v>
      </c>
    </row>
    <row r="243" spans="1:2" x14ac:dyDescent="0.2">
      <c r="A243">
        <v>14.371</v>
      </c>
      <c r="B243" s="1">
        <v>9.3699999999999997E-11</v>
      </c>
    </row>
    <row r="244" spans="1:2" x14ac:dyDescent="0.2">
      <c r="A244">
        <v>14.468999999999999</v>
      </c>
      <c r="B244" s="1">
        <v>9.3399999999999995E-11</v>
      </c>
    </row>
    <row r="245" spans="1:2" x14ac:dyDescent="0.2">
      <c r="A245">
        <v>14.568</v>
      </c>
      <c r="B245" s="1">
        <v>9.3000000000000002E-11</v>
      </c>
    </row>
    <row r="246" spans="1:2" x14ac:dyDescent="0.2">
      <c r="A246">
        <v>14.667</v>
      </c>
      <c r="B246" s="1">
        <v>9.2899999999999997E-11</v>
      </c>
    </row>
    <row r="247" spans="1:2" x14ac:dyDescent="0.2">
      <c r="A247">
        <v>14.766</v>
      </c>
      <c r="B247" s="1">
        <v>9.2599999999999996E-11</v>
      </c>
    </row>
    <row r="248" spans="1:2" x14ac:dyDescent="0.2">
      <c r="A248">
        <v>14.864000000000001</v>
      </c>
      <c r="B248" s="1">
        <v>9.2399999999999999E-11</v>
      </c>
    </row>
    <row r="249" spans="1:2" x14ac:dyDescent="0.2">
      <c r="A249">
        <v>14.962999999999999</v>
      </c>
      <c r="B249" s="1">
        <v>9.2099999999999997E-11</v>
      </c>
    </row>
    <row r="250" spans="1:2" x14ac:dyDescent="0.2">
      <c r="A250">
        <v>15.061999999999999</v>
      </c>
      <c r="B250" s="1">
        <v>9.2000000000000005E-11</v>
      </c>
    </row>
    <row r="251" spans="1:2" x14ac:dyDescent="0.2">
      <c r="A251">
        <v>15.161</v>
      </c>
      <c r="B251" s="1">
        <v>9.1599999999999999E-11</v>
      </c>
    </row>
    <row r="252" spans="1:2" x14ac:dyDescent="0.2">
      <c r="A252">
        <v>15.26</v>
      </c>
      <c r="B252" s="1">
        <v>9.1499999999999994E-11</v>
      </c>
    </row>
    <row r="253" spans="1:2" x14ac:dyDescent="0.2">
      <c r="A253">
        <v>15.458</v>
      </c>
      <c r="B253" s="1">
        <v>9.1200000000000006E-11</v>
      </c>
    </row>
    <row r="254" spans="1:2" x14ac:dyDescent="0.2">
      <c r="A254">
        <v>15.557</v>
      </c>
      <c r="B254" s="1">
        <v>9.1100000000000001E-11</v>
      </c>
    </row>
    <row r="255" spans="1:2" x14ac:dyDescent="0.2">
      <c r="A255">
        <v>15.661</v>
      </c>
      <c r="B255" s="1">
        <v>9.0799999999999999E-11</v>
      </c>
    </row>
    <row r="256" spans="1:2" x14ac:dyDescent="0.2">
      <c r="A256">
        <v>15.76</v>
      </c>
      <c r="B256" s="1">
        <v>9.0600000000000002E-11</v>
      </c>
    </row>
    <row r="257" spans="1:2" x14ac:dyDescent="0.2">
      <c r="A257">
        <v>15.859</v>
      </c>
      <c r="B257" s="1">
        <v>9.0400000000000006E-11</v>
      </c>
    </row>
    <row r="258" spans="1:2" x14ac:dyDescent="0.2">
      <c r="A258">
        <v>15.958</v>
      </c>
      <c r="B258" s="1">
        <v>9.0199999999999996E-11</v>
      </c>
    </row>
    <row r="259" spans="1:2" x14ac:dyDescent="0.2">
      <c r="A259">
        <v>16.056999999999999</v>
      </c>
      <c r="B259" s="1">
        <v>8.9899999999999995E-11</v>
      </c>
    </row>
    <row r="260" spans="1:2" x14ac:dyDescent="0.2">
      <c r="A260">
        <v>16.155999999999999</v>
      </c>
      <c r="B260" s="1">
        <v>8.9699999999999998E-11</v>
      </c>
    </row>
    <row r="261" spans="1:2" x14ac:dyDescent="0.2">
      <c r="A261">
        <v>16.254000000000001</v>
      </c>
      <c r="B261" s="1">
        <v>8.9600000000000006E-11</v>
      </c>
    </row>
    <row r="262" spans="1:2" x14ac:dyDescent="0.2">
      <c r="A262">
        <v>16.352</v>
      </c>
      <c r="B262" s="1">
        <v>8.9300000000000004E-11</v>
      </c>
    </row>
    <row r="263" spans="1:2" x14ac:dyDescent="0.2">
      <c r="A263">
        <v>16.451000000000001</v>
      </c>
      <c r="B263" s="1">
        <v>8.92E-11</v>
      </c>
    </row>
    <row r="264" spans="1:2" x14ac:dyDescent="0.2">
      <c r="A264">
        <v>16.55</v>
      </c>
      <c r="B264" s="1">
        <v>8.9000000000000003E-11</v>
      </c>
    </row>
    <row r="265" spans="1:2" x14ac:dyDescent="0.2">
      <c r="A265">
        <v>16.648</v>
      </c>
      <c r="B265" s="1">
        <v>8.8800000000000006E-11</v>
      </c>
    </row>
    <row r="266" spans="1:2" x14ac:dyDescent="0.2">
      <c r="A266">
        <v>16.747</v>
      </c>
      <c r="B266" s="1">
        <v>8.8599999999999996E-11</v>
      </c>
    </row>
    <row r="267" spans="1:2" x14ac:dyDescent="0.2">
      <c r="A267">
        <v>16.846</v>
      </c>
      <c r="B267" s="1">
        <v>8.8500000000000005E-11</v>
      </c>
    </row>
    <row r="268" spans="1:2" x14ac:dyDescent="0.2">
      <c r="A268">
        <v>16.945</v>
      </c>
      <c r="B268" s="1">
        <v>8.8099999999999998E-11</v>
      </c>
    </row>
    <row r="269" spans="1:2" x14ac:dyDescent="0.2">
      <c r="A269">
        <v>17.044</v>
      </c>
      <c r="B269" s="1">
        <v>8.8000000000000006E-11</v>
      </c>
    </row>
    <row r="270" spans="1:2" x14ac:dyDescent="0.2">
      <c r="A270">
        <v>17.143000000000001</v>
      </c>
      <c r="B270" s="1">
        <v>8.7799999999999997E-11</v>
      </c>
    </row>
    <row r="271" spans="1:2" x14ac:dyDescent="0.2">
      <c r="A271">
        <v>17.241</v>
      </c>
      <c r="B271" s="1">
        <v>8.76E-11</v>
      </c>
    </row>
    <row r="272" spans="1:2" x14ac:dyDescent="0.2">
      <c r="A272">
        <v>17.338999999999999</v>
      </c>
      <c r="B272" s="1">
        <v>8.7400000000000003E-11</v>
      </c>
    </row>
    <row r="273" spans="1:2" x14ac:dyDescent="0.2">
      <c r="A273">
        <v>17.437999999999999</v>
      </c>
      <c r="B273" s="1">
        <v>8.7299999999999998E-11</v>
      </c>
    </row>
    <row r="274" spans="1:2" x14ac:dyDescent="0.2">
      <c r="A274">
        <v>17.536999999999999</v>
      </c>
      <c r="B274" s="1">
        <v>8.6900000000000005E-11</v>
      </c>
    </row>
    <row r="275" spans="1:2" x14ac:dyDescent="0.2">
      <c r="A275">
        <v>17.635999999999999</v>
      </c>
      <c r="B275" s="1">
        <v>8.68E-11</v>
      </c>
    </row>
    <row r="276" spans="1:2" x14ac:dyDescent="0.2">
      <c r="A276">
        <v>17.734000000000002</v>
      </c>
      <c r="B276" s="1">
        <v>8.6600000000000003E-11</v>
      </c>
    </row>
    <row r="277" spans="1:2" x14ac:dyDescent="0.2">
      <c r="A277">
        <v>17.832999999999998</v>
      </c>
      <c r="B277" s="1">
        <v>8.6499999999999999E-11</v>
      </c>
    </row>
    <row r="278" spans="1:2" x14ac:dyDescent="0.2">
      <c r="A278">
        <v>17.931000000000001</v>
      </c>
      <c r="B278" s="1">
        <v>8.6199999999999997E-11</v>
      </c>
    </row>
    <row r="279" spans="1:2" x14ac:dyDescent="0.2">
      <c r="A279">
        <v>18.030999999999999</v>
      </c>
      <c r="B279" s="1">
        <v>8.6E-11</v>
      </c>
    </row>
    <row r="280" spans="1:2" x14ac:dyDescent="0.2">
      <c r="A280">
        <v>18.129000000000001</v>
      </c>
      <c r="B280" s="1">
        <v>8.5899999999999995E-11</v>
      </c>
    </row>
    <row r="281" spans="1:2" x14ac:dyDescent="0.2">
      <c r="A281">
        <v>18.228000000000002</v>
      </c>
      <c r="B281" s="1">
        <v>8.5800000000000004E-11</v>
      </c>
    </row>
    <row r="282" spans="1:2" x14ac:dyDescent="0.2">
      <c r="A282">
        <v>18.327000000000002</v>
      </c>
      <c r="B282" s="1">
        <v>8.5599999999999994E-11</v>
      </c>
    </row>
    <row r="283" spans="1:2" x14ac:dyDescent="0.2">
      <c r="A283">
        <v>18.425999999999998</v>
      </c>
      <c r="B283" s="1">
        <v>8.5399999999999997E-11</v>
      </c>
    </row>
    <row r="284" spans="1:2" x14ac:dyDescent="0.2">
      <c r="A284">
        <v>18.524999999999999</v>
      </c>
      <c r="B284" s="1">
        <v>8.52E-11</v>
      </c>
    </row>
    <row r="285" spans="1:2" x14ac:dyDescent="0.2">
      <c r="A285">
        <v>18.623000000000001</v>
      </c>
      <c r="B285" s="1">
        <v>8.5000000000000004E-11</v>
      </c>
    </row>
    <row r="286" spans="1:2" x14ac:dyDescent="0.2">
      <c r="A286">
        <v>18.722000000000001</v>
      </c>
      <c r="B286" s="1">
        <v>8.4899999999999999E-11</v>
      </c>
    </row>
    <row r="287" spans="1:2" x14ac:dyDescent="0.2">
      <c r="A287">
        <v>18.920000000000002</v>
      </c>
      <c r="B287" s="1">
        <v>8.4599999999999997E-11</v>
      </c>
    </row>
    <row r="288" spans="1:2" x14ac:dyDescent="0.2">
      <c r="A288">
        <v>19.018999999999998</v>
      </c>
      <c r="B288" s="1">
        <v>8.4599999999999997E-11</v>
      </c>
    </row>
    <row r="289" spans="1:2" x14ac:dyDescent="0.2">
      <c r="A289">
        <v>19.117999999999999</v>
      </c>
      <c r="B289" s="1">
        <v>8.4500000000000005E-11</v>
      </c>
    </row>
    <row r="290" spans="1:2" x14ac:dyDescent="0.2">
      <c r="A290">
        <v>19.216999999999999</v>
      </c>
      <c r="B290" s="1">
        <v>8.4200000000000004E-11</v>
      </c>
    </row>
    <row r="291" spans="1:2" x14ac:dyDescent="0.2">
      <c r="A291">
        <v>19.315999999999999</v>
      </c>
      <c r="B291" s="1">
        <v>8.3700000000000006E-11</v>
      </c>
    </row>
    <row r="292" spans="1:2" x14ac:dyDescent="0.2">
      <c r="A292">
        <v>19.414999999999999</v>
      </c>
      <c r="B292" s="1">
        <v>8.3499999999999996E-11</v>
      </c>
    </row>
    <row r="293" spans="1:2" x14ac:dyDescent="0.2">
      <c r="A293">
        <v>19.513999999999999</v>
      </c>
      <c r="B293" s="1">
        <v>8.3400000000000004E-11</v>
      </c>
    </row>
    <row r="294" spans="1:2" x14ac:dyDescent="0.2">
      <c r="A294">
        <v>19.613</v>
      </c>
      <c r="B294" s="1">
        <v>8.3299999999999999E-11</v>
      </c>
    </row>
    <row r="295" spans="1:2" x14ac:dyDescent="0.2">
      <c r="A295">
        <v>19.710999999999999</v>
      </c>
      <c r="B295" s="1">
        <v>8.2999999999999998E-11</v>
      </c>
    </row>
    <row r="296" spans="1:2" x14ac:dyDescent="0.2">
      <c r="A296">
        <v>19.809999999999999</v>
      </c>
      <c r="B296" s="1">
        <v>8.2900000000000006E-11</v>
      </c>
    </row>
    <row r="297" spans="1:2" x14ac:dyDescent="0.2">
      <c r="A297">
        <v>19.908999999999999</v>
      </c>
      <c r="B297" s="1">
        <v>8.2800000000000001E-11</v>
      </c>
    </row>
    <row r="298" spans="1:2" x14ac:dyDescent="0.2">
      <c r="A298">
        <v>20.007000000000001</v>
      </c>
      <c r="B298" s="1">
        <v>8.2600000000000004E-11</v>
      </c>
    </row>
    <row r="299" spans="1:2" x14ac:dyDescent="0.2">
      <c r="A299">
        <v>20.106000000000002</v>
      </c>
      <c r="B299" s="1">
        <v>8.2399999999999995E-11</v>
      </c>
    </row>
    <row r="300" spans="1:2" x14ac:dyDescent="0.2">
      <c r="A300">
        <v>20.204000000000001</v>
      </c>
      <c r="B300" s="1">
        <v>8.2300000000000003E-11</v>
      </c>
    </row>
    <row r="301" spans="1:2" x14ac:dyDescent="0.2">
      <c r="A301">
        <v>20.303000000000001</v>
      </c>
      <c r="B301" s="1">
        <v>8.2199999999999998E-11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 Wing Ki</cp:lastModifiedBy>
  <dcterms:modified xsi:type="dcterms:W3CDTF">2025-04-16T04:04:33Z</dcterms:modified>
</cp:coreProperties>
</file>