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wingkicheng/Desktop/test/"/>
    </mc:Choice>
  </mc:AlternateContent>
  <xr:revisionPtr revIDLastSave="0" documentId="13_ncr:1_{A908FF79-D18D-5C42-B2ED-5694CD70062A}" xr6:coauthVersionLast="47" xr6:coauthVersionMax="47" xr10:uidLastSave="{00000000-0000-0000-0000-000000000000}"/>
  <bookViews>
    <workbookView xWindow="0" yWindow="860" windowWidth="21580" windowHeight="9480" xr2:uid="{00000000-000D-0000-FFFF-FFFF00000000}"/>
  </bookViews>
  <sheets>
    <sheet name="tes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test!$A$1:$A$100</c:f>
              <c:numCache>
                <c:formatCode>General</c:formatCode>
                <c:ptCount val="100"/>
                <c:pt idx="0">
                  <c:v>-5.0579999999999998</c:v>
                </c:pt>
                <c:pt idx="1">
                  <c:v>-9.9770000000000003</c:v>
                </c:pt>
                <c:pt idx="2">
                  <c:v>-9.8059999999999992</c:v>
                </c:pt>
                <c:pt idx="3">
                  <c:v>-9.6110000000000007</c:v>
                </c:pt>
                <c:pt idx="4">
                  <c:v>-9.4160000000000004</c:v>
                </c:pt>
                <c:pt idx="5">
                  <c:v>-9.2210000000000001</c:v>
                </c:pt>
                <c:pt idx="6">
                  <c:v>-9.0259999999999998</c:v>
                </c:pt>
                <c:pt idx="7">
                  <c:v>-8.8309999999999995</c:v>
                </c:pt>
                <c:pt idx="8">
                  <c:v>-8.6359999999999992</c:v>
                </c:pt>
                <c:pt idx="9">
                  <c:v>-8.4420000000000002</c:v>
                </c:pt>
                <c:pt idx="10">
                  <c:v>-8.2469999999999999</c:v>
                </c:pt>
                <c:pt idx="11">
                  <c:v>-8.0519999999999996</c:v>
                </c:pt>
                <c:pt idx="12">
                  <c:v>-7.8570000000000002</c:v>
                </c:pt>
                <c:pt idx="13">
                  <c:v>-7.6609999999999996</c:v>
                </c:pt>
                <c:pt idx="14">
                  <c:v>-7.4669999999999996</c:v>
                </c:pt>
                <c:pt idx="15">
                  <c:v>-7.2709999999999999</c:v>
                </c:pt>
                <c:pt idx="16">
                  <c:v>-7.0759999999999996</c:v>
                </c:pt>
                <c:pt idx="17">
                  <c:v>-6.8810000000000002</c:v>
                </c:pt>
                <c:pt idx="18">
                  <c:v>-6.6859999999999999</c:v>
                </c:pt>
                <c:pt idx="19">
                  <c:v>-6.2960000000000003</c:v>
                </c:pt>
                <c:pt idx="20">
                  <c:v>-6.101</c:v>
                </c:pt>
                <c:pt idx="21">
                  <c:v>-5.9059999999999997</c:v>
                </c:pt>
                <c:pt idx="22">
                  <c:v>-5.7110000000000003</c:v>
                </c:pt>
                <c:pt idx="23">
                  <c:v>-5.516</c:v>
                </c:pt>
                <c:pt idx="24">
                  <c:v>-5.3209999999999997</c:v>
                </c:pt>
                <c:pt idx="25">
                  <c:v>-5.12</c:v>
                </c:pt>
                <c:pt idx="26">
                  <c:v>-4.9249999999999998</c:v>
                </c:pt>
                <c:pt idx="27">
                  <c:v>-4.7300000000000004</c:v>
                </c:pt>
                <c:pt idx="28">
                  <c:v>-4.5350000000000001</c:v>
                </c:pt>
                <c:pt idx="29">
                  <c:v>-4.3390000000000004</c:v>
                </c:pt>
                <c:pt idx="30">
                  <c:v>-4.1440000000000001</c:v>
                </c:pt>
                <c:pt idx="31">
                  <c:v>-3.9489999999999998</c:v>
                </c:pt>
                <c:pt idx="32">
                  <c:v>-3.754</c:v>
                </c:pt>
                <c:pt idx="33">
                  <c:v>-3.56</c:v>
                </c:pt>
                <c:pt idx="34">
                  <c:v>-3.3639999999999999</c:v>
                </c:pt>
                <c:pt idx="35">
                  <c:v>-3.17</c:v>
                </c:pt>
                <c:pt idx="36">
                  <c:v>-2.9740000000000002</c:v>
                </c:pt>
                <c:pt idx="37">
                  <c:v>-2.78</c:v>
                </c:pt>
                <c:pt idx="38">
                  <c:v>-2.5840000000000001</c:v>
                </c:pt>
                <c:pt idx="39">
                  <c:v>-2.39</c:v>
                </c:pt>
                <c:pt idx="40">
                  <c:v>-2.194</c:v>
                </c:pt>
                <c:pt idx="41">
                  <c:v>-1.9990000000000001</c:v>
                </c:pt>
                <c:pt idx="42">
                  <c:v>-1.804</c:v>
                </c:pt>
                <c:pt idx="43">
                  <c:v>-1.6080000000000001</c:v>
                </c:pt>
                <c:pt idx="44">
                  <c:v>-1.218</c:v>
                </c:pt>
                <c:pt idx="45">
                  <c:v>-1.024</c:v>
                </c:pt>
                <c:pt idx="46">
                  <c:v>-0.82899999999999996</c:v>
                </c:pt>
                <c:pt idx="47">
                  <c:v>-0.63400000000000001</c:v>
                </c:pt>
                <c:pt idx="48">
                  <c:v>-0.439</c:v>
                </c:pt>
                <c:pt idx="49">
                  <c:v>-0.24399999999999999</c:v>
                </c:pt>
                <c:pt idx="50">
                  <c:v>-4.8000000000000001E-2</c:v>
                </c:pt>
                <c:pt idx="51">
                  <c:v>0.14599999999999999</c:v>
                </c:pt>
                <c:pt idx="52">
                  <c:v>0.34100000000000003</c:v>
                </c:pt>
                <c:pt idx="53">
                  <c:v>0.53700000000000003</c:v>
                </c:pt>
                <c:pt idx="54">
                  <c:v>0.73199999999999998</c:v>
                </c:pt>
                <c:pt idx="55">
                  <c:v>0.92700000000000005</c:v>
                </c:pt>
                <c:pt idx="56">
                  <c:v>1.1220000000000001</c:v>
                </c:pt>
                <c:pt idx="57">
                  <c:v>1.3169999999999999</c:v>
                </c:pt>
                <c:pt idx="58">
                  <c:v>1.512</c:v>
                </c:pt>
                <c:pt idx="59">
                  <c:v>1.7070000000000001</c:v>
                </c:pt>
                <c:pt idx="60">
                  <c:v>1.901</c:v>
                </c:pt>
                <c:pt idx="61">
                  <c:v>2.0960000000000001</c:v>
                </c:pt>
                <c:pt idx="62">
                  <c:v>2.2909999999999999</c:v>
                </c:pt>
                <c:pt idx="63">
                  <c:v>2.4870000000000001</c:v>
                </c:pt>
                <c:pt idx="64">
                  <c:v>2.8759999999999999</c:v>
                </c:pt>
                <c:pt idx="65">
                  <c:v>3.0720000000000001</c:v>
                </c:pt>
                <c:pt idx="66">
                  <c:v>3.2669999999999999</c:v>
                </c:pt>
                <c:pt idx="67">
                  <c:v>3.4620000000000002</c:v>
                </c:pt>
                <c:pt idx="68">
                  <c:v>3.6579999999999999</c:v>
                </c:pt>
                <c:pt idx="69">
                  <c:v>3.8519999999999999</c:v>
                </c:pt>
                <c:pt idx="70">
                  <c:v>4.048</c:v>
                </c:pt>
                <c:pt idx="71">
                  <c:v>4.242</c:v>
                </c:pt>
                <c:pt idx="72">
                  <c:v>4.4370000000000003</c:v>
                </c:pt>
                <c:pt idx="73">
                  <c:v>4.6319999999999997</c:v>
                </c:pt>
                <c:pt idx="74">
                  <c:v>4.827</c:v>
                </c:pt>
                <c:pt idx="75">
                  <c:v>5.0220000000000002</c:v>
                </c:pt>
                <c:pt idx="76">
                  <c:v>5.22</c:v>
                </c:pt>
                <c:pt idx="77">
                  <c:v>5.4180000000000001</c:v>
                </c:pt>
                <c:pt idx="78">
                  <c:v>5.6130000000000004</c:v>
                </c:pt>
                <c:pt idx="79">
                  <c:v>5.8079999999999998</c:v>
                </c:pt>
                <c:pt idx="80">
                  <c:v>6.0030000000000001</c:v>
                </c:pt>
                <c:pt idx="81">
                  <c:v>6.3940000000000001</c:v>
                </c:pt>
                <c:pt idx="82">
                  <c:v>6.5880000000000001</c:v>
                </c:pt>
                <c:pt idx="83">
                  <c:v>6.7839999999999998</c:v>
                </c:pt>
                <c:pt idx="84">
                  <c:v>6.9779999999999998</c:v>
                </c:pt>
                <c:pt idx="85">
                  <c:v>7.173</c:v>
                </c:pt>
                <c:pt idx="86">
                  <c:v>7.3680000000000003</c:v>
                </c:pt>
                <c:pt idx="87">
                  <c:v>7.5640000000000001</c:v>
                </c:pt>
                <c:pt idx="88">
                  <c:v>7.758</c:v>
                </c:pt>
                <c:pt idx="89">
                  <c:v>7.9530000000000003</c:v>
                </c:pt>
                <c:pt idx="90">
                  <c:v>8.1489999999999991</c:v>
                </c:pt>
                <c:pt idx="91">
                  <c:v>8.3439999999999994</c:v>
                </c:pt>
                <c:pt idx="92">
                  <c:v>8.5389999999999997</c:v>
                </c:pt>
                <c:pt idx="93">
                  <c:v>8.9290000000000003</c:v>
                </c:pt>
                <c:pt idx="94">
                  <c:v>9.1240000000000006</c:v>
                </c:pt>
                <c:pt idx="95">
                  <c:v>9.3190000000000008</c:v>
                </c:pt>
                <c:pt idx="96">
                  <c:v>9.5139999999999993</c:v>
                </c:pt>
                <c:pt idx="97">
                  <c:v>9.7089999999999996</c:v>
                </c:pt>
                <c:pt idx="98">
                  <c:v>9.9030000000000005</c:v>
                </c:pt>
                <c:pt idx="99">
                  <c:v>9.9030000000000005</c:v>
                </c:pt>
              </c:numCache>
            </c:numRef>
          </c:xVal>
          <c:yVal>
            <c:numRef>
              <c:f>test!$B$1:$B$100</c:f>
              <c:numCache>
                <c:formatCode>0.00E+00</c:formatCode>
                <c:ptCount val="100"/>
                <c:pt idx="0">
                  <c:v>1.0965000000000001E-9</c:v>
                </c:pt>
                <c:pt idx="1">
                  <c:v>1.3343E-9</c:v>
                </c:pt>
                <c:pt idx="2">
                  <c:v>1.3581999999999999E-9</c:v>
                </c:pt>
                <c:pt idx="3">
                  <c:v>1.3571E-9</c:v>
                </c:pt>
                <c:pt idx="4">
                  <c:v>1.3638E-9</c:v>
                </c:pt>
                <c:pt idx="5">
                  <c:v>1.3692E-9</c:v>
                </c:pt>
                <c:pt idx="6">
                  <c:v>1.3702999999999999E-9</c:v>
                </c:pt>
                <c:pt idx="7">
                  <c:v>1.3734E-9</c:v>
                </c:pt>
                <c:pt idx="8">
                  <c:v>1.3761E-9</c:v>
                </c:pt>
                <c:pt idx="9">
                  <c:v>1.3769000000000001E-9</c:v>
                </c:pt>
                <c:pt idx="10">
                  <c:v>1.3794E-9</c:v>
                </c:pt>
                <c:pt idx="11">
                  <c:v>1.38E-9</c:v>
                </c:pt>
                <c:pt idx="12">
                  <c:v>1.3802000000000001E-9</c:v>
                </c:pt>
                <c:pt idx="13">
                  <c:v>1.3809000000000001E-9</c:v>
                </c:pt>
                <c:pt idx="14">
                  <c:v>1.3821E-9</c:v>
                </c:pt>
                <c:pt idx="15">
                  <c:v>1.3828E-9</c:v>
                </c:pt>
                <c:pt idx="16">
                  <c:v>1.3831999999999999E-9</c:v>
                </c:pt>
                <c:pt idx="17">
                  <c:v>1.3837000000000001E-9</c:v>
                </c:pt>
                <c:pt idx="18">
                  <c:v>1.3837000000000001E-9</c:v>
                </c:pt>
                <c:pt idx="19">
                  <c:v>1.3837000000000001E-9</c:v>
                </c:pt>
                <c:pt idx="20">
                  <c:v>1.3834E-9</c:v>
                </c:pt>
                <c:pt idx="21">
                  <c:v>1.3830999999999999E-9</c:v>
                </c:pt>
                <c:pt idx="22">
                  <c:v>1.3828E-9</c:v>
                </c:pt>
                <c:pt idx="23">
                  <c:v>1.3828E-9</c:v>
                </c:pt>
                <c:pt idx="24">
                  <c:v>1.3822E-9</c:v>
                </c:pt>
                <c:pt idx="25">
                  <c:v>1.3816000000000001E-9</c:v>
                </c:pt>
                <c:pt idx="26">
                  <c:v>1.3806E-9</c:v>
                </c:pt>
                <c:pt idx="27">
                  <c:v>1.3799E-9</c:v>
                </c:pt>
                <c:pt idx="28">
                  <c:v>1.3788E-9</c:v>
                </c:pt>
                <c:pt idx="29">
                  <c:v>1.3774E-9</c:v>
                </c:pt>
                <c:pt idx="30">
                  <c:v>1.3759E-9</c:v>
                </c:pt>
                <c:pt idx="31">
                  <c:v>1.3739E-9</c:v>
                </c:pt>
                <c:pt idx="32">
                  <c:v>1.372E-9</c:v>
                </c:pt>
                <c:pt idx="33">
                  <c:v>1.3693E-9</c:v>
                </c:pt>
                <c:pt idx="34">
                  <c:v>1.3661000000000001E-9</c:v>
                </c:pt>
                <c:pt idx="35">
                  <c:v>1.3620000000000001E-9</c:v>
                </c:pt>
                <c:pt idx="36">
                  <c:v>1.3567999999999999E-9</c:v>
                </c:pt>
                <c:pt idx="37">
                  <c:v>1.3500999999999999E-9</c:v>
                </c:pt>
                <c:pt idx="38">
                  <c:v>1.3412999999999999E-9</c:v>
                </c:pt>
                <c:pt idx="39">
                  <c:v>1.3291000000000001E-9</c:v>
                </c:pt>
                <c:pt idx="40">
                  <c:v>1.3115000000000001E-9</c:v>
                </c:pt>
                <c:pt idx="41">
                  <c:v>1.2840999999999999E-9</c:v>
                </c:pt>
                <c:pt idx="42">
                  <c:v>1.2377E-9</c:v>
                </c:pt>
                <c:pt idx="43">
                  <c:v>1.1515E-9</c:v>
                </c:pt>
                <c:pt idx="44">
                  <c:v>9.8710000000000003E-10</c:v>
                </c:pt>
                <c:pt idx="45">
                  <c:v>6.7460000000000003E-10</c:v>
                </c:pt>
                <c:pt idx="46">
                  <c:v>5.5660000000000002E-10</c:v>
                </c:pt>
                <c:pt idx="47">
                  <c:v>5.1929999999999995E-10</c:v>
                </c:pt>
                <c:pt idx="48">
                  <c:v>4.6329999999999999E-10</c:v>
                </c:pt>
                <c:pt idx="49">
                  <c:v>4.2430000000000002E-10</c:v>
                </c:pt>
                <c:pt idx="50">
                  <c:v>4.0050000000000001E-10</c:v>
                </c:pt>
                <c:pt idx="51">
                  <c:v>3.863E-10</c:v>
                </c:pt>
                <c:pt idx="52">
                  <c:v>3.6129999999999998E-10</c:v>
                </c:pt>
                <c:pt idx="53">
                  <c:v>3.376E-10</c:v>
                </c:pt>
                <c:pt idx="54">
                  <c:v>3.2080000000000002E-10</c:v>
                </c:pt>
                <c:pt idx="55">
                  <c:v>3.0669999999999999E-10</c:v>
                </c:pt>
                <c:pt idx="56">
                  <c:v>2.946E-10</c:v>
                </c:pt>
                <c:pt idx="57">
                  <c:v>2.8429999999999999E-10</c:v>
                </c:pt>
                <c:pt idx="58">
                  <c:v>2.7499999999999998E-10</c:v>
                </c:pt>
                <c:pt idx="59">
                  <c:v>2.6659999999999999E-10</c:v>
                </c:pt>
                <c:pt idx="60">
                  <c:v>2.5919999999999999E-10</c:v>
                </c:pt>
                <c:pt idx="61">
                  <c:v>2.523E-10</c:v>
                </c:pt>
                <c:pt idx="62">
                  <c:v>2.4610000000000001E-10</c:v>
                </c:pt>
                <c:pt idx="63">
                  <c:v>2.4029999999999999E-10</c:v>
                </c:pt>
                <c:pt idx="64">
                  <c:v>2.3509999999999999E-10</c:v>
                </c:pt>
                <c:pt idx="65">
                  <c:v>2.2759999999999999E-10</c:v>
                </c:pt>
                <c:pt idx="66">
                  <c:v>2.2310000000000001E-10</c:v>
                </c:pt>
                <c:pt idx="67">
                  <c:v>2.1889999999999999E-10</c:v>
                </c:pt>
                <c:pt idx="68">
                  <c:v>2.1500000000000001E-10</c:v>
                </c:pt>
                <c:pt idx="69">
                  <c:v>2.112E-10</c:v>
                </c:pt>
                <c:pt idx="70">
                  <c:v>2.0760000000000001E-10</c:v>
                </c:pt>
                <c:pt idx="71">
                  <c:v>2.0430000000000001E-10</c:v>
                </c:pt>
                <c:pt idx="72">
                  <c:v>2.0110000000000001E-10</c:v>
                </c:pt>
                <c:pt idx="73">
                  <c:v>1.9799999999999999E-10</c:v>
                </c:pt>
                <c:pt idx="74">
                  <c:v>1.95E-10</c:v>
                </c:pt>
                <c:pt idx="75">
                  <c:v>1.9200000000000001E-10</c:v>
                </c:pt>
                <c:pt idx="76">
                  <c:v>1.8940000000000001E-10</c:v>
                </c:pt>
                <c:pt idx="77">
                  <c:v>1.87E-10</c:v>
                </c:pt>
                <c:pt idx="78">
                  <c:v>1.8450000000000001E-10</c:v>
                </c:pt>
                <c:pt idx="79">
                  <c:v>1.8230000000000001E-10</c:v>
                </c:pt>
                <c:pt idx="80">
                  <c:v>1.801E-10</c:v>
                </c:pt>
                <c:pt idx="81">
                  <c:v>1.779E-10</c:v>
                </c:pt>
                <c:pt idx="82">
                  <c:v>1.758E-10</c:v>
                </c:pt>
                <c:pt idx="83">
                  <c:v>1.7279999999999999E-10</c:v>
                </c:pt>
                <c:pt idx="84">
                  <c:v>1.7179999999999999E-10</c:v>
                </c:pt>
                <c:pt idx="85">
                  <c:v>1.7000000000000001E-10</c:v>
                </c:pt>
                <c:pt idx="86">
                  <c:v>1.6749999999999999E-10</c:v>
                </c:pt>
                <c:pt idx="87">
                  <c:v>1.6570000000000001E-10</c:v>
                </c:pt>
                <c:pt idx="88">
                  <c:v>1.6420000000000001E-10</c:v>
                </c:pt>
                <c:pt idx="89">
                  <c:v>1.6250000000000001E-10</c:v>
                </c:pt>
                <c:pt idx="90">
                  <c:v>1.6090000000000001E-10</c:v>
                </c:pt>
                <c:pt idx="91">
                  <c:v>1.5949999999999999E-10</c:v>
                </c:pt>
                <c:pt idx="92">
                  <c:v>1.581E-10</c:v>
                </c:pt>
                <c:pt idx="93">
                  <c:v>1.5670000000000001E-10</c:v>
                </c:pt>
                <c:pt idx="94">
                  <c:v>1.5459999999999999E-10</c:v>
                </c:pt>
                <c:pt idx="95">
                  <c:v>1.533E-10</c:v>
                </c:pt>
                <c:pt idx="96">
                  <c:v>1.5199999999999999E-10</c:v>
                </c:pt>
                <c:pt idx="97">
                  <c:v>1.5149999999999999E-10</c:v>
                </c:pt>
                <c:pt idx="98">
                  <c:v>1.5020000000000001E-10</c:v>
                </c:pt>
                <c:pt idx="99">
                  <c:v>1.49E-10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6A-B74D-B8E0-C2539531E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1239823"/>
        <c:axId val="1909281776"/>
      </c:scatterChart>
      <c:valAx>
        <c:axId val="143123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281776"/>
        <c:crosses val="autoZero"/>
        <c:crossBetween val="midCat"/>
      </c:valAx>
      <c:valAx>
        <c:axId val="190928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23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338667</xdr:colOff>
      <xdr:row>0</xdr:row>
      <xdr:rowOff>7</xdr:rowOff>
    </xdr:from>
    <xdr:to>
      <xdr:col>14</xdr:col>
      <xdr:colOff>169333</xdr:colOff>
      <xdr:row>13</xdr:row>
      <xdr:rowOff>174985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AD4E39-59BA-0AFC-5812-E6F37BE5DD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zoomScale="90" zoomScaleNormal="90" workbookViewId="0">
      <selection activeCell="S8" sqref="S8"/>
    </sheetView>
  </sheetViews>
  <sheetFormatPr baseColWidth="10" defaultColWidth="8.83203125" defaultRowHeight="15" x14ac:dyDescent="0.2"/>
  <sheetData>
    <row r="1" spans="1:2" x14ac:dyDescent="0.2">
      <c r="A1">
        <v>-5.0579999999999998</v>
      </c>
      <c r="B1" s="1">
        <v>1.0965000000000001E-9</v>
      </c>
    </row>
    <row r="2" spans="1:2" x14ac:dyDescent="0.2">
      <c r="A2">
        <v>-9.9770000000000003</v>
      </c>
      <c r="B2" s="1">
        <v>1.3343E-9</v>
      </c>
    </row>
    <row r="3" spans="1:2" x14ac:dyDescent="0.2">
      <c r="A3">
        <v>-9.8059999999999992</v>
      </c>
      <c r="B3" s="1">
        <v>1.3581999999999999E-9</v>
      </c>
    </row>
    <row r="4" spans="1:2" x14ac:dyDescent="0.2">
      <c r="A4">
        <v>-9.6110000000000007</v>
      </c>
      <c r="B4" s="1">
        <v>1.3571E-9</v>
      </c>
    </row>
    <row r="5" spans="1:2" x14ac:dyDescent="0.2">
      <c r="A5">
        <v>-9.4160000000000004</v>
      </c>
      <c r="B5" s="1">
        <v>1.3638E-9</v>
      </c>
    </row>
    <row r="6" spans="1:2" x14ac:dyDescent="0.2">
      <c r="A6">
        <v>-9.2210000000000001</v>
      </c>
      <c r="B6" s="1">
        <v>1.3692E-9</v>
      </c>
    </row>
    <row r="7" spans="1:2" x14ac:dyDescent="0.2">
      <c r="A7">
        <v>-9.0259999999999998</v>
      </c>
      <c r="B7" s="1">
        <v>1.3702999999999999E-9</v>
      </c>
    </row>
    <row r="8" spans="1:2" x14ac:dyDescent="0.2">
      <c r="A8">
        <v>-8.8309999999999995</v>
      </c>
      <c r="B8" s="1">
        <v>1.3734E-9</v>
      </c>
    </row>
    <row r="9" spans="1:2" x14ac:dyDescent="0.2">
      <c r="A9">
        <v>-8.6359999999999992</v>
      </c>
      <c r="B9" s="1">
        <v>1.3761E-9</v>
      </c>
    </row>
    <row r="10" spans="1:2" x14ac:dyDescent="0.2">
      <c r="A10">
        <v>-8.4420000000000002</v>
      </c>
      <c r="B10" s="1">
        <v>1.3769000000000001E-9</v>
      </c>
    </row>
    <row r="11" spans="1:2" x14ac:dyDescent="0.2">
      <c r="A11">
        <v>-8.2469999999999999</v>
      </c>
      <c r="B11" s="1">
        <v>1.3794E-9</v>
      </c>
    </row>
    <row r="12" spans="1:2" x14ac:dyDescent="0.2">
      <c r="A12">
        <v>-8.0519999999999996</v>
      </c>
      <c r="B12" s="1">
        <v>1.38E-9</v>
      </c>
    </row>
    <row r="13" spans="1:2" x14ac:dyDescent="0.2">
      <c r="A13">
        <v>-7.8570000000000002</v>
      </c>
      <c r="B13" s="1">
        <v>1.3802000000000001E-9</v>
      </c>
    </row>
    <row r="14" spans="1:2" x14ac:dyDescent="0.2">
      <c r="A14">
        <v>-7.6609999999999996</v>
      </c>
      <c r="B14" s="1">
        <v>1.3809000000000001E-9</v>
      </c>
    </row>
    <row r="15" spans="1:2" x14ac:dyDescent="0.2">
      <c r="A15">
        <v>-7.4669999999999996</v>
      </c>
      <c r="B15" s="1">
        <v>1.3821E-9</v>
      </c>
    </row>
    <row r="16" spans="1:2" x14ac:dyDescent="0.2">
      <c r="A16">
        <v>-7.2709999999999999</v>
      </c>
      <c r="B16" s="1">
        <v>1.3828E-9</v>
      </c>
    </row>
    <row r="17" spans="1:2" x14ac:dyDescent="0.2">
      <c r="A17">
        <v>-7.0759999999999996</v>
      </c>
      <c r="B17" s="1">
        <v>1.3831999999999999E-9</v>
      </c>
    </row>
    <row r="18" spans="1:2" x14ac:dyDescent="0.2">
      <c r="A18">
        <v>-6.8810000000000002</v>
      </c>
      <c r="B18" s="1">
        <v>1.3837000000000001E-9</v>
      </c>
    </row>
    <row r="19" spans="1:2" x14ac:dyDescent="0.2">
      <c r="A19">
        <v>-6.6859999999999999</v>
      </c>
      <c r="B19" s="1">
        <v>1.3837000000000001E-9</v>
      </c>
    </row>
    <row r="20" spans="1:2" x14ac:dyDescent="0.2">
      <c r="A20">
        <v>-6.2960000000000003</v>
      </c>
      <c r="B20" s="1">
        <v>1.3837000000000001E-9</v>
      </c>
    </row>
    <row r="21" spans="1:2" x14ac:dyDescent="0.2">
      <c r="A21">
        <v>-6.101</v>
      </c>
      <c r="B21" s="1">
        <v>1.3834E-9</v>
      </c>
    </row>
    <row r="22" spans="1:2" x14ac:dyDescent="0.2">
      <c r="A22">
        <v>-5.9059999999999997</v>
      </c>
      <c r="B22" s="1">
        <v>1.3830999999999999E-9</v>
      </c>
    </row>
    <row r="23" spans="1:2" x14ac:dyDescent="0.2">
      <c r="A23">
        <v>-5.7110000000000003</v>
      </c>
      <c r="B23" s="1">
        <v>1.3828E-9</v>
      </c>
    </row>
    <row r="24" spans="1:2" x14ac:dyDescent="0.2">
      <c r="A24">
        <v>-5.516</v>
      </c>
      <c r="B24" s="1">
        <v>1.3828E-9</v>
      </c>
    </row>
    <row r="25" spans="1:2" x14ac:dyDescent="0.2">
      <c r="A25">
        <v>-5.3209999999999997</v>
      </c>
      <c r="B25" s="1">
        <v>1.3822E-9</v>
      </c>
    </row>
    <row r="26" spans="1:2" x14ac:dyDescent="0.2">
      <c r="A26">
        <v>-5.12</v>
      </c>
      <c r="B26" s="1">
        <v>1.3816000000000001E-9</v>
      </c>
    </row>
    <row r="27" spans="1:2" x14ac:dyDescent="0.2">
      <c r="A27">
        <v>-4.9249999999999998</v>
      </c>
      <c r="B27" s="1">
        <v>1.3806E-9</v>
      </c>
    </row>
    <row r="28" spans="1:2" x14ac:dyDescent="0.2">
      <c r="A28">
        <v>-4.7300000000000004</v>
      </c>
      <c r="B28" s="1">
        <v>1.3799E-9</v>
      </c>
    </row>
    <row r="29" spans="1:2" x14ac:dyDescent="0.2">
      <c r="A29">
        <v>-4.5350000000000001</v>
      </c>
      <c r="B29" s="1">
        <v>1.3788E-9</v>
      </c>
    </row>
    <row r="30" spans="1:2" x14ac:dyDescent="0.2">
      <c r="A30">
        <v>-4.3390000000000004</v>
      </c>
      <c r="B30" s="1">
        <v>1.3774E-9</v>
      </c>
    </row>
    <row r="31" spans="1:2" x14ac:dyDescent="0.2">
      <c r="A31">
        <v>-4.1440000000000001</v>
      </c>
      <c r="B31" s="1">
        <v>1.3759E-9</v>
      </c>
    </row>
    <row r="32" spans="1:2" x14ac:dyDescent="0.2">
      <c r="A32">
        <v>-3.9489999999999998</v>
      </c>
      <c r="B32" s="1">
        <v>1.3739E-9</v>
      </c>
    </row>
    <row r="33" spans="1:2" x14ac:dyDescent="0.2">
      <c r="A33">
        <v>-3.754</v>
      </c>
      <c r="B33" s="1">
        <v>1.372E-9</v>
      </c>
    </row>
    <row r="34" spans="1:2" x14ac:dyDescent="0.2">
      <c r="A34">
        <v>-3.56</v>
      </c>
      <c r="B34" s="1">
        <v>1.3693E-9</v>
      </c>
    </row>
    <row r="35" spans="1:2" x14ac:dyDescent="0.2">
      <c r="A35">
        <v>-3.3639999999999999</v>
      </c>
      <c r="B35" s="1">
        <v>1.3661000000000001E-9</v>
      </c>
    </row>
    <row r="36" spans="1:2" x14ac:dyDescent="0.2">
      <c r="A36">
        <v>-3.17</v>
      </c>
      <c r="B36" s="1">
        <v>1.3620000000000001E-9</v>
      </c>
    </row>
    <row r="37" spans="1:2" x14ac:dyDescent="0.2">
      <c r="A37">
        <v>-2.9740000000000002</v>
      </c>
      <c r="B37" s="1">
        <v>1.3567999999999999E-9</v>
      </c>
    </row>
    <row r="38" spans="1:2" x14ac:dyDescent="0.2">
      <c r="A38">
        <v>-2.78</v>
      </c>
      <c r="B38" s="1">
        <v>1.3500999999999999E-9</v>
      </c>
    </row>
    <row r="39" spans="1:2" x14ac:dyDescent="0.2">
      <c r="A39">
        <v>-2.5840000000000001</v>
      </c>
      <c r="B39" s="1">
        <v>1.3412999999999999E-9</v>
      </c>
    </row>
    <row r="40" spans="1:2" x14ac:dyDescent="0.2">
      <c r="A40">
        <v>-2.39</v>
      </c>
      <c r="B40" s="1">
        <v>1.3291000000000001E-9</v>
      </c>
    </row>
    <row r="41" spans="1:2" x14ac:dyDescent="0.2">
      <c r="A41">
        <v>-2.194</v>
      </c>
      <c r="B41" s="1">
        <v>1.3115000000000001E-9</v>
      </c>
    </row>
    <row r="42" spans="1:2" x14ac:dyDescent="0.2">
      <c r="A42">
        <v>-1.9990000000000001</v>
      </c>
      <c r="B42" s="1">
        <v>1.2840999999999999E-9</v>
      </c>
    </row>
    <row r="43" spans="1:2" x14ac:dyDescent="0.2">
      <c r="A43">
        <v>-1.804</v>
      </c>
      <c r="B43" s="1">
        <v>1.2377E-9</v>
      </c>
    </row>
    <row r="44" spans="1:2" x14ac:dyDescent="0.2">
      <c r="A44">
        <v>-1.6080000000000001</v>
      </c>
      <c r="B44" s="1">
        <v>1.1515E-9</v>
      </c>
    </row>
    <row r="45" spans="1:2" x14ac:dyDescent="0.2">
      <c r="A45">
        <v>-1.218</v>
      </c>
      <c r="B45" s="1">
        <v>9.8710000000000003E-10</v>
      </c>
    </row>
    <row r="46" spans="1:2" x14ac:dyDescent="0.2">
      <c r="A46">
        <v>-1.024</v>
      </c>
      <c r="B46" s="1">
        <v>6.7460000000000003E-10</v>
      </c>
    </row>
    <row r="47" spans="1:2" x14ac:dyDescent="0.2">
      <c r="A47">
        <v>-0.82899999999999996</v>
      </c>
      <c r="B47" s="1">
        <v>5.5660000000000002E-10</v>
      </c>
    </row>
    <row r="48" spans="1:2" x14ac:dyDescent="0.2">
      <c r="A48">
        <v>-0.63400000000000001</v>
      </c>
      <c r="B48" s="1">
        <v>5.1929999999999995E-10</v>
      </c>
    </row>
    <row r="49" spans="1:2" x14ac:dyDescent="0.2">
      <c r="A49">
        <v>-0.439</v>
      </c>
      <c r="B49" s="1">
        <v>4.6329999999999999E-10</v>
      </c>
    </row>
    <row r="50" spans="1:2" x14ac:dyDescent="0.2">
      <c r="A50">
        <v>-0.24399999999999999</v>
      </c>
      <c r="B50" s="1">
        <v>4.2430000000000002E-10</v>
      </c>
    </row>
    <row r="51" spans="1:2" x14ac:dyDescent="0.2">
      <c r="A51">
        <v>-4.8000000000000001E-2</v>
      </c>
      <c r="B51" s="1">
        <v>4.0050000000000001E-10</v>
      </c>
    </row>
    <row r="52" spans="1:2" x14ac:dyDescent="0.2">
      <c r="A52">
        <v>0.14599999999999999</v>
      </c>
      <c r="B52" s="1">
        <v>3.863E-10</v>
      </c>
    </row>
    <row r="53" spans="1:2" x14ac:dyDescent="0.2">
      <c r="A53">
        <v>0.34100000000000003</v>
      </c>
      <c r="B53" s="1">
        <v>3.6129999999999998E-10</v>
      </c>
    </row>
    <row r="54" spans="1:2" x14ac:dyDescent="0.2">
      <c r="A54">
        <v>0.53700000000000003</v>
      </c>
      <c r="B54" s="1">
        <v>3.376E-10</v>
      </c>
    </row>
    <row r="55" spans="1:2" x14ac:dyDescent="0.2">
      <c r="A55">
        <v>0.73199999999999998</v>
      </c>
      <c r="B55" s="1">
        <v>3.2080000000000002E-10</v>
      </c>
    </row>
    <row r="56" spans="1:2" x14ac:dyDescent="0.2">
      <c r="A56">
        <v>0.92700000000000005</v>
      </c>
      <c r="B56" s="1">
        <v>3.0669999999999999E-10</v>
      </c>
    </row>
    <row r="57" spans="1:2" x14ac:dyDescent="0.2">
      <c r="A57">
        <v>1.1220000000000001</v>
      </c>
      <c r="B57" s="1">
        <v>2.946E-10</v>
      </c>
    </row>
    <row r="58" spans="1:2" x14ac:dyDescent="0.2">
      <c r="A58">
        <v>1.3169999999999999</v>
      </c>
      <c r="B58" s="1">
        <v>2.8429999999999999E-10</v>
      </c>
    </row>
    <row r="59" spans="1:2" x14ac:dyDescent="0.2">
      <c r="A59">
        <v>1.512</v>
      </c>
      <c r="B59" s="1">
        <v>2.7499999999999998E-10</v>
      </c>
    </row>
    <row r="60" spans="1:2" x14ac:dyDescent="0.2">
      <c r="A60">
        <v>1.7070000000000001</v>
      </c>
      <c r="B60" s="1">
        <v>2.6659999999999999E-10</v>
      </c>
    </row>
    <row r="61" spans="1:2" x14ac:dyDescent="0.2">
      <c r="A61">
        <v>1.901</v>
      </c>
      <c r="B61" s="1">
        <v>2.5919999999999999E-10</v>
      </c>
    </row>
    <row r="62" spans="1:2" x14ac:dyDescent="0.2">
      <c r="A62">
        <v>2.0960000000000001</v>
      </c>
      <c r="B62" s="1">
        <v>2.523E-10</v>
      </c>
    </row>
    <row r="63" spans="1:2" x14ac:dyDescent="0.2">
      <c r="A63">
        <v>2.2909999999999999</v>
      </c>
      <c r="B63" s="1">
        <v>2.4610000000000001E-10</v>
      </c>
    </row>
    <row r="64" spans="1:2" x14ac:dyDescent="0.2">
      <c r="A64">
        <v>2.4870000000000001</v>
      </c>
      <c r="B64" s="1">
        <v>2.4029999999999999E-10</v>
      </c>
    </row>
    <row r="65" spans="1:2" x14ac:dyDescent="0.2">
      <c r="A65">
        <v>2.8759999999999999</v>
      </c>
      <c r="B65" s="1">
        <v>2.3509999999999999E-10</v>
      </c>
    </row>
    <row r="66" spans="1:2" x14ac:dyDescent="0.2">
      <c r="A66">
        <v>3.0720000000000001</v>
      </c>
      <c r="B66" s="1">
        <v>2.2759999999999999E-10</v>
      </c>
    </row>
    <row r="67" spans="1:2" x14ac:dyDescent="0.2">
      <c r="A67">
        <v>3.2669999999999999</v>
      </c>
      <c r="B67" s="1">
        <v>2.2310000000000001E-10</v>
      </c>
    </row>
    <row r="68" spans="1:2" x14ac:dyDescent="0.2">
      <c r="A68">
        <v>3.4620000000000002</v>
      </c>
      <c r="B68" s="1">
        <v>2.1889999999999999E-10</v>
      </c>
    </row>
    <row r="69" spans="1:2" x14ac:dyDescent="0.2">
      <c r="A69">
        <v>3.6579999999999999</v>
      </c>
      <c r="B69" s="1">
        <v>2.1500000000000001E-10</v>
      </c>
    </row>
    <row r="70" spans="1:2" x14ac:dyDescent="0.2">
      <c r="A70">
        <v>3.8519999999999999</v>
      </c>
      <c r="B70" s="1">
        <v>2.112E-10</v>
      </c>
    </row>
    <row r="71" spans="1:2" x14ac:dyDescent="0.2">
      <c r="A71">
        <v>4.048</v>
      </c>
      <c r="B71" s="1">
        <v>2.0760000000000001E-10</v>
      </c>
    </row>
    <row r="72" spans="1:2" x14ac:dyDescent="0.2">
      <c r="A72">
        <v>4.242</v>
      </c>
      <c r="B72" s="1">
        <v>2.0430000000000001E-10</v>
      </c>
    </row>
    <row r="73" spans="1:2" x14ac:dyDescent="0.2">
      <c r="A73">
        <v>4.4370000000000003</v>
      </c>
      <c r="B73" s="1">
        <v>2.0110000000000001E-10</v>
      </c>
    </row>
    <row r="74" spans="1:2" x14ac:dyDescent="0.2">
      <c r="A74">
        <v>4.6319999999999997</v>
      </c>
      <c r="B74" s="1">
        <v>1.9799999999999999E-10</v>
      </c>
    </row>
    <row r="75" spans="1:2" x14ac:dyDescent="0.2">
      <c r="A75">
        <v>4.827</v>
      </c>
      <c r="B75" s="1">
        <v>1.95E-10</v>
      </c>
    </row>
    <row r="76" spans="1:2" x14ac:dyDescent="0.2">
      <c r="A76">
        <v>5.0220000000000002</v>
      </c>
      <c r="B76" s="1">
        <v>1.9200000000000001E-10</v>
      </c>
    </row>
    <row r="77" spans="1:2" x14ac:dyDescent="0.2">
      <c r="A77">
        <v>5.22</v>
      </c>
      <c r="B77" s="1">
        <v>1.8940000000000001E-10</v>
      </c>
    </row>
    <row r="78" spans="1:2" x14ac:dyDescent="0.2">
      <c r="A78">
        <v>5.4180000000000001</v>
      </c>
      <c r="B78" s="1">
        <v>1.87E-10</v>
      </c>
    </row>
    <row r="79" spans="1:2" x14ac:dyDescent="0.2">
      <c r="A79">
        <v>5.6130000000000004</v>
      </c>
      <c r="B79" s="1">
        <v>1.8450000000000001E-10</v>
      </c>
    </row>
    <row r="80" spans="1:2" x14ac:dyDescent="0.2">
      <c r="A80">
        <v>5.8079999999999998</v>
      </c>
      <c r="B80" s="1">
        <v>1.8230000000000001E-10</v>
      </c>
    </row>
    <row r="81" spans="1:2" x14ac:dyDescent="0.2">
      <c r="A81">
        <v>6.0030000000000001</v>
      </c>
      <c r="B81" s="1">
        <v>1.801E-10</v>
      </c>
    </row>
    <row r="82" spans="1:2" x14ac:dyDescent="0.2">
      <c r="A82">
        <v>6.3940000000000001</v>
      </c>
      <c r="B82" s="1">
        <v>1.779E-10</v>
      </c>
    </row>
    <row r="83" spans="1:2" x14ac:dyDescent="0.2">
      <c r="A83">
        <v>6.5880000000000001</v>
      </c>
      <c r="B83" s="1">
        <v>1.758E-10</v>
      </c>
    </row>
    <row r="84" spans="1:2" x14ac:dyDescent="0.2">
      <c r="A84">
        <v>6.7839999999999998</v>
      </c>
      <c r="B84" s="1">
        <v>1.7279999999999999E-10</v>
      </c>
    </row>
    <row r="85" spans="1:2" x14ac:dyDescent="0.2">
      <c r="A85">
        <v>6.9779999999999998</v>
      </c>
      <c r="B85" s="1">
        <v>1.7179999999999999E-10</v>
      </c>
    </row>
    <row r="86" spans="1:2" x14ac:dyDescent="0.2">
      <c r="A86">
        <v>7.173</v>
      </c>
      <c r="B86" s="1">
        <v>1.7000000000000001E-10</v>
      </c>
    </row>
    <row r="87" spans="1:2" x14ac:dyDescent="0.2">
      <c r="A87">
        <v>7.3680000000000003</v>
      </c>
      <c r="B87" s="1">
        <v>1.6749999999999999E-10</v>
      </c>
    </row>
    <row r="88" spans="1:2" x14ac:dyDescent="0.2">
      <c r="A88">
        <v>7.5640000000000001</v>
      </c>
      <c r="B88" s="1">
        <v>1.6570000000000001E-10</v>
      </c>
    </row>
    <row r="89" spans="1:2" x14ac:dyDescent="0.2">
      <c r="A89">
        <v>7.758</v>
      </c>
      <c r="B89" s="1">
        <v>1.6420000000000001E-10</v>
      </c>
    </row>
    <row r="90" spans="1:2" x14ac:dyDescent="0.2">
      <c r="A90">
        <v>7.9530000000000003</v>
      </c>
      <c r="B90" s="1">
        <v>1.6250000000000001E-10</v>
      </c>
    </row>
    <row r="91" spans="1:2" x14ac:dyDescent="0.2">
      <c r="A91">
        <v>8.1489999999999991</v>
      </c>
      <c r="B91" s="1">
        <v>1.6090000000000001E-10</v>
      </c>
    </row>
    <row r="92" spans="1:2" x14ac:dyDescent="0.2">
      <c r="A92">
        <v>8.3439999999999994</v>
      </c>
      <c r="B92" s="1">
        <v>1.5949999999999999E-10</v>
      </c>
    </row>
    <row r="93" spans="1:2" x14ac:dyDescent="0.2">
      <c r="A93">
        <v>8.5389999999999997</v>
      </c>
      <c r="B93" s="1">
        <v>1.581E-10</v>
      </c>
    </row>
    <row r="94" spans="1:2" x14ac:dyDescent="0.2">
      <c r="A94">
        <v>8.9290000000000003</v>
      </c>
      <c r="B94" s="1">
        <v>1.5670000000000001E-10</v>
      </c>
    </row>
    <row r="95" spans="1:2" x14ac:dyDescent="0.2">
      <c r="A95">
        <v>9.1240000000000006</v>
      </c>
      <c r="B95" s="1">
        <v>1.5459999999999999E-10</v>
      </c>
    </row>
    <row r="96" spans="1:2" x14ac:dyDescent="0.2">
      <c r="A96">
        <v>9.3190000000000008</v>
      </c>
      <c r="B96" s="1">
        <v>1.533E-10</v>
      </c>
    </row>
    <row r="97" spans="1:2" x14ac:dyDescent="0.2">
      <c r="A97">
        <v>9.5139999999999993</v>
      </c>
      <c r="B97" s="1">
        <v>1.5199999999999999E-10</v>
      </c>
    </row>
    <row r="98" spans="1:2" x14ac:dyDescent="0.2">
      <c r="A98">
        <v>9.7089999999999996</v>
      </c>
      <c r="B98" s="1">
        <v>1.5149999999999999E-10</v>
      </c>
    </row>
    <row r="99" spans="1:2" x14ac:dyDescent="0.2">
      <c r="A99">
        <v>9.9030000000000005</v>
      </c>
      <c r="B99" s="1">
        <v>1.5020000000000001E-10</v>
      </c>
    </row>
    <row r="100" spans="1:2" x14ac:dyDescent="0.2">
      <c r="A100">
        <v>9.9030000000000005</v>
      </c>
      <c r="B100" s="1">
        <v>1.49E-10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 Wing Ki</cp:lastModifiedBy>
  <dcterms:modified xsi:type="dcterms:W3CDTF">2025-04-16T03:43:48Z</dcterms:modified>
</cp:coreProperties>
</file>