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esktop/test/"/>
    </mc:Choice>
  </mc:AlternateContent>
  <xr:revisionPtr revIDLastSave="0" documentId="13_ncr:1_{EA0488F5-85B0-4D41-B2D4-C0CD20BB3BEF}" xr6:coauthVersionLast="47" xr6:coauthVersionMax="47" xr10:uidLastSave="{00000000-0000-0000-0000-000000000000}"/>
  <bookViews>
    <workbookView xWindow="0" yWindow="860" windowWidth="19860" windowHeight="1066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test!$A$1:$A$301</c:f>
              <c:numCache>
                <c:formatCode>General</c:formatCode>
                <c:ptCount val="301"/>
                <c:pt idx="0">
                  <c:v>-8.7040000000000006</c:v>
                </c:pt>
                <c:pt idx="1">
                  <c:v>-10.090999999999999</c:v>
                </c:pt>
                <c:pt idx="2">
                  <c:v>-9.9949999999999992</c:v>
                </c:pt>
                <c:pt idx="3">
                  <c:v>-9.8960000000000008</c:v>
                </c:pt>
                <c:pt idx="4">
                  <c:v>-9.798</c:v>
                </c:pt>
                <c:pt idx="5">
                  <c:v>-9.6999999999999993</c:v>
                </c:pt>
                <c:pt idx="6">
                  <c:v>-9.6010000000000009</c:v>
                </c:pt>
                <c:pt idx="7">
                  <c:v>-9.5020000000000007</c:v>
                </c:pt>
                <c:pt idx="8">
                  <c:v>-9.4030000000000005</c:v>
                </c:pt>
                <c:pt idx="9">
                  <c:v>-9.3049999999999997</c:v>
                </c:pt>
                <c:pt idx="10">
                  <c:v>-9.2059999999999995</c:v>
                </c:pt>
                <c:pt idx="11">
                  <c:v>-9.1069999999999993</c:v>
                </c:pt>
                <c:pt idx="12">
                  <c:v>-9.0079999999999991</c:v>
                </c:pt>
                <c:pt idx="13">
                  <c:v>-8.91</c:v>
                </c:pt>
                <c:pt idx="14">
                  <c:v>-8.81</c:v>
                </c:pt>
                <c:pt idx="15">
                  <c:v>-8.7119999999999997</c:v>
                </c:pt>
                <c:pt idx="16">
                  <c:v>-8.6140000000000008</c:v>
                </c:pt>
                <c:pt idx="17">
                  <c:v>-8.5139999999999993</c:v>
                </c:pt>
                <c:pt idx="18">
                  <c:v>-8.4160000000000004</c:v>
                </c:pt>
                <c:pt idx="19">
                  <c:v>-8.3170000000000002</c:v>
                </c:pt>
                <c:pt idx="20">
                  <c:v>-8.218</c:v>
                </c:pt>
                <c:pt idx="21">
                  <c:v>-8.1189999999999998</c:v>
                </c:pt>
                <c:pt idx="22">
                  <c:v>-8.0210000000000008</c:v>
                </c:pt>
                <c:pt idx="23">
                  <c:v>-7.9219999999999997</c:v>
                </c:pt>
                <c:pt idx="24">
                  <c:v>-7.8230000000000004</c:v>
                </c:pt>
                <c:pt idx="25">
                  <c:v>-7.7249999999999996</c:v>
                </c:pt>
                <c:pt idx="26">
                  <c:v>-7.625</c:v>
                </c:pt>
                <c:pt idx="27">
                  <c:v>-7.5270000000000001</c:v>
                </c:pt>
                <c:pt idx="28">
                  <c:v>-7.4279999999999999</c:v>
                </c:pt>
                <c:pt idx="29">
                  <c:v>-7.3289999999999997</c:v>
                </c:pt>
                <c:pt idx="30">
                  <c:v>-7.23</c:v>
                </c:pt>
                <c:pt idx="31">
                  <c:v>-7.032</c:v>
                </c:pt>
                <c:pt idx="32">
                  <c:v>-6.9329999999999998</c:v>
                </c:pt>
                <c:pt idx="33">
                  <c:v>-6.835</c:v>
                </c:pt>
                <c:pt idx="34">
                  <c:v>-6.7350000000000003</c:v>
                </c:pt>
                <c:pt idx="35">
                  <c:v>-6.6369999999999996</c:v>
                </c:pt>
                <c:pt idx="36">
                  <c:v>-6.5380000000000003</c:v>
                </c:pt>
                <c:pt idx="37">
                  <c:v>-6.4379999999999997</c:v>
                </c:pt>
                <c:pt idx="38">
                  <c:v>-6.34</c:v>
                </c:pt>
                <c:pt idx="39">
                  <c:v>-6.2409999999999997</c:v>
                </c:pt>
                <c:pt idx="40">
                  <c:v>-6.1420000000000003</c:v>
                </c:pt>
                <c:pt idx="41">
                  <c:v>-6.0439999999999996</c:v>
                </c:pt>
                <c:pt idx="42">
                  <c:v>-5.9450000000000003</c:v>
                </c:pt>
                <c:pt idx="43">
                  <c:v>-5.8460000000000001</c:v>
                </c:pt>
                <c:pt idx="44">
                  <c:v>-5.7480000000000002</c:v>
                </c:pt>
                <c:pt idx="45">
                  <c:v>-5.649</c:v>
                </c:pt>
                <c:pt idx="46">
                  <c:v>-5.55</c:v>
                </c:pt>
                <c:pt idx="47">
                  <c:v>-5.452</c:v>
                </c:pt>
                <c:pt idx="48">
                  <c:v>-5.3529999999999998</c:v>
                </c:pt>
                <c:pt idx="49">
                  <c:v>-5.2510000000000003</c:v>
                </c:pt>
                <c:pt idx="50">
                  <c:v>-5.149</c:v>
                </c:pt>
                <c:pt idx="51">
                  <c:v>-5.05</c:v>
                </c:pt>
                <c:pt idx="52">
                  <c:v>-4.9509999999999996</c:v>
                </c:pt>
                <c:pt idx="53">
                  <c:v>-4.8520000000000003</c:v>
                </c:pt>
                <c:pt idx="54">
                  <c:v>-4.7539999999999996</c:v>
                </c:pt>
                <c:pt idx="55">
                  <c:v>-4.6550000000000002</c:v>
                </c:pt>
                <c:pt idx="56">
                  <c:v>-4.5570000000000004</c:v>
                </c:pt>
                <c:pt idx="57">
                  <c:v>-4.4580000000000002</c:v>
                </c:pt>
                <c:pt idx="58">
                  <c:v>-4.3579999999999997</c:v>
                </c:pt>
                <c:pt idx="59">
                  <c:v>-4.26</c:v>
                </c:pt>
                <c:pt idx="60">
                  <c:v>-4.1609999999999996</c:v>
                </c:pt>
                <c:pt idx="61">
                  <c:v>-4.0629999999999997</c:v>
                </c:pt>
                <c:pt idx="62">
                  <c:v>-3.9630000000000001</c:v>
                </c:pt>
                <c:pt idx="63">
                  <c:v>-3.8639999999999999</c:v>
                </c:pt>
                <c:pt idx="64">
                  <c:v>-3.7650000000000001</c:v>
                </c:pt>
                <c:pt idx="65">
                  <c:v>-3.5670000000000002</c:v>
                </c:pt>
                <c:pt idx="66">
                  <c:v>-3.4689999999999999</c:v>
                </c:pt>
                <c:pt idx="67">
                  <c:v>-3.37</c:v>
                </c:pt>
                <c:pt idx="68">
                  <c:v>-3.2709999999999999</c:v>
                </c:pt>
                <c:pt idx="69">
                  <c:v>-3.1720000000000002</c:v>
                </c:pt>
                <c:pt idx="70">
                  <c:v>-3.073</c:v>
                </c:pt>
                <c:pt idx="71">
                  <c:v>-2.9740000000000002</c:v>
                </c:pt>
                <c:pt idx="72">
                  <c:v>-2.8759999999999999</c:v>
                </c:pt>
                <c:pt idx="73">
                  <c:v>-2.7770000000000001</c:v>
                </c:pt>
                <c:pt idx="74">
                  <c:v>-2.6779999999999999</c:v>
                </c:pt>
                <c:pt idx="75">
                  <c:v>-2.5790000000000002</c:v>
                </c:pt>
                <c:pt idx="76">
                  <c:v>-2.4809999999999999</c:v>
                </c:pt>
                <c:pt idx="77">
                  <c:v>-2.3820000000000001</c:v>
                </c:pt>
                <c:pt idx="78">
                  <c:v>-2.2829999999999999</c:v>
                </c:pt>
                <c:pt idx="79">
                  <c:v>-2.1850000000000001</c:v>
                </c:pt>
                <c:pt idx="80">
                  <c:v>-2.0859999999999999</c:v>
                </c:pt>
                <c:pt idx="81">
                  <c:v>-1.9870000000000001</c:v>
                </c:pt>
                <c:pt idx="82">
                  <c:v>-1.8879999999999999</c:v>
                </c:pt>
                <c:pt idx="83">
                  <c:v>-1.79</c:v>
                </c:pt>
                <c:pt idx="84">
                  <c:v>-1.6910000000000001</c:v>
                </c:pt>
                <c:pt idx="85">
                  <c:v>-1.5920000000000001</c:v>
                </c:pt>
                <c:pt idx="86">
                  <c:v>-1.494</c:v>
                </c:pt>
                <c:pt idx="87">
                  <c:v>-1.3939999999999999</c:v>
                </c:pt>
                <c:pt idx="88">
                  <c:v>-1.296</c:v>
                </c:pt>
                <c:pt idx="89">
                  <c:v>-1.1970000000000001</c:v>
                </c:pt>
                <c:pt idx="90">
                  <c:v>-1.0980000000000001</c:v>
                </c:pt>
                <c:pt idx="91">
                  <c:v>-0.999</c:v>
                </c:pt>
                <c:pt idx="92">
                  <c:v>-0.90100000000000002</c:v>
                </c:pt>
                <c:pt idx="93">
                  <c:v>-0.80200000000000005</c:v>
                </c:pt>
                <c:pt idx="94">
                  <c:v>-0.70299999999999996</c:v>
                </c:pt>
                <c:pt idx="95">
                  <c:v>-0.60399999999999998</c:v>
                </c:pt>
                <c:pt idx="96">
                  <c:v>-0.505</c:v>
                </c:pt>
                <c:pt idx="97">
                  <c:v>-0.40600000000000003</c:v>
                </c:pt>
                <c:pt idx="98">
                  <c:v>-0.308</c:v>
                </c:pt>
                <c:pt idx="99">
                  <c:v>-0.11</c:v>
                </c:pt>
                <c:pt idx="100">
                  <c:v>-1.0999999999999999E-2</c:v>
                </c:pt>
                <c:pt idx="101">
                  <c:v>8.6999999999999994E-2</c:v>
                </c:pt>
                <c:pt idx="102">
                  <c:v>0.186</c:v>
                </c:pt>
                <c:pt idx="103">
                  <c:v>0.28499999999999998</c:v>
                </c:pt>
                <c:pt idx="104">
                  <c:v>0.38300000000000001</c:v>
                </c:pt>
                <c:pt idx="105">
                  <c:v>0.48199999999999998</c:v>
                </c:pt>
                <c:pt idx="106">
                  <c:v>0.57999999999999996</c:v>
                </c:pt>
                <c:pt idx="107">
                  <c:v>0.67800000000000005</c:v>
                </c:pt>
                <c:pt idx="108">
                  <c:v>0.77800000000000002</c:v>
                </c:pt>
                <c:pt idx="109">
                  <c:v>0.876</c:v>
                </c:pt>
                <c:pt idx="110">
                  <c:v>0.97499999999999998</c:v>
                </c:pt>
                <c:pt idx="111">
                  <c:v>1.073</c:v>
                </c:pt>
                <c:pt idx="112">
                  <c:v>1.1719999999999999</c:v>
                </c:pt>
                <c:pt idx="113">
                  <c:v>1.2709999999999999</c:v>
                </c:pt>
                <c:pt idx="114">
                  <c:v>1.37</c:v>
                </c:pt>
                <c:pt idx="115">
                  <c:v>1.4690000000000001</c:v>
                </c:pt>
                <c:pt idx="116">
                  <c:v>1.5669999999999999</c:v>
                </c:pt>
                <c:pt idx="117">
                  <c:v>1.6659999999999999</c:v>
                </c:pt>
                <c:pt idx="118">
                  <c:v>1.7649999999999999</c:v>
                </c:pt>
                <c:pt idx="119">
                  <c:v>1.8640000000000001</c:v>
                </c:pt>
                <c:pt idx="120">
                  <c:v>1.9630000000000001</c:v>
                </c:pt>
                <c:pt idx="121">
                  <c:v>2.0609999999999999</c:v>
                </c:pt>
                <c:pt idx="122">
                  <c:v>2.16</c:v>
                </c:pt>
                <c:pt idx="123">
                  <c:v>2.2589999999999999</c:v>
                </c:pt>
                <c:pt idx="124">
                  <c:v>2.3570000000000002</c:v>
                </c:pt>
                <c:pt idx="125">
                  <c:v>2.456</c:v>
                </c:pt>
                <c:pt idx="126">
                  <c:v>2.5550000000000002</c:v>
                </c:pt>
                <c:pt idx="127">
                  <c:v>2.6539999999999999</c:v>
                </c:pt>
                <c:pt idx="128">
                  <c:v>2.7530000000000001</c:v>
                </c:pt>
                <c:pt idx="129">
                  <c:v>2.8519999999999999</c:v>
                </c:pt>
                <c:pt idx="130">
                  <c:v>2.95</c:v>
                </c:pt>
                <c:pt idx="131">
                  <c:v>3.0489999999999999</c:v>
                </c:pt>
                <c:pt idx="132">
                  <c:v>3.2469999999999999</c:v>
                </c:pt>
                <c:pt idx="133">
                  <c:v>3.3460000000000001</c:v>
                </c:pt>
                <c:pt idx="134">
                  <c:v>3.4449999999999998</c:v>
                </c:pt>
                <c:pt idx="135">
                  <c:v>3.544</c:v>
                </c:pt>
                <c:pt idx="136">
                  <c:v>3.6419999999999999</c:v>
                </c:pt>
                <c:pt idx="137">
                  <c:v>3.7410000000000001</c:v>
                </c:pt>
                <c:pt idx="138">
                  <c:v>3.84</c:v>
                </c:pt>
                <c:pt idx="139">
                  <c:v>3.9390000000000001</c:v>
                </c:pt>
                <c:pt idx="140">
                  <c:v>4.0369999999999999</c:v>
                </c:pt>
                <c:pt idx="141">
                  <c:v>4.1360000000000001</c:v>
                </c:pt>
                <c:pt idx="142">
                  <c:v>4.2350000000000003</c:v>
                </c:pt>
                <c:pt idx="143">
                  <c:v>4.3330000000000002</c:v>
                </c:pt>
                <c:pt idx="144">
                  <c:v>4.4320000000000004</c:v>
                </c:pt>
                <c:pt idx="145">
                  <c:v>4.5309999999999997</c:v>
                </c:pt>
                <c:pt idx="146">
                  <c:v>4.63</c:v>
                </c:pt>
                <c:pt idx="147">
                  <c:v>4.7279999999999998</c:v>
                </c:pt>
                <c:pt idx="148">
                  <c:v>4.827</c:v>
                </c:pt>
                <c:pt idx="149">
                  <c:v>4.9260000000000002</c:v>
                </c:pt>
                <c:pt idx="150">
                  <c:v>5.024</c:v>
                </c:pt>
                <c:pt idx="151">
                  <c:v>5.1230000000000002</c:v>
                </c:pt>
                <c:pt idx="152">
                  <c:v>5.2240000000000002</c:v>
                </c:pt>
                <c:pt idx="153">
                  <c:v>5.327</c:v>
                </c:pt>
                <c:pt idx="154">
                  <c:v>5.4260000000000002</c:v>
                </c:pt>
                <c:pt idx="155">
                  <c:v>5.524</c:v>
                </c:pt>
                <c:pt idx="156">
                  <c:v>5.6230000000000002</c:v>
                </c:pt>
                <c:pt idx="157">
                  <c:v>5.7220000000000004</c:v>
                </c:pt>
                <c:pt idx="158">
                  <c:v>5.8209999999999997</c:v>
                </c:pt>
                <c:pt idx="159">
                  <c:v>5.9189999999999996</c:v>
                </c:pt>
                <c:pt idx="160">
                  <c:v>6.0179999999999998</c:v>
                </c:pt>
                <c:pt idx="161">
                  <c:v>6.117</c:v>
                </c:pt>
                <c:pt idx="162">
                  <c:v>6.2160000000000002</c:v>
                </c:pt>
                <c:pt idx="163">
                  <c:v>6.3150000000000004</c:v>
                </c:pt>
                <c:pt idx="164">
                  <c:v>6.4130000000000003</c:v>
                </c:pt>
                <c:pt idx="165">
                  <c:v>6.5119999999999996</c:v>
                </c:pt>
                <c:pt idx="166">
                  <c:v>6.7110000000000003</c:v>
                </c:pt>
                <c:pt idx="167">
                  <c:v>6.8090000000000002</c:v>
                </c:pt>
                <c:pt idx="168">
                  <c:v>6.9080000000000004</c:v>
                </c:pt>
                <c:pt idx="169">
                  <c:v>7.0069999999999997</c:v>
                </c:pt>
                <c:pt idx="170">
                  <c:v>7.1059999999999999</c:v>
                </c:pt>
                <c:pt idx="171">
                  <c:v>7.2050000000000001</c:v>
                </c:pt>
                <c:pt idx="172">
                  <c:v>7.3029999999999999</c:v>
                </c:pt>
                <c:pt idx="173">
                  <c:v>7.4020000000000001</c:v>
                </c:pt>
                <c:pt idx="174">
                  <c:v>7.5010000000000003</c:v>
                </c:pt>
                <c:pt idx="175">
                  <c:v>7.5990000000000002</c:v>
                </c:pt>
                <c:pt idx="176">
                  <c:v>7.6980000000000004</c:v>
                </c:pt>
                <c:pt idx="177">
                  <c:v>7.7969999999999997</c:v>
                </c:pt>
                <c:pt idx="178">
                  <c:v>7.8949999999999996</c:v>
                </c:pt>
                <c:pt idx="179">
                  <c:v>7.9939999999999998</c:v>
                </c:pt>
                <c:pt idx="180">
                  <c:v>8.093</c:v>
                </c:pt>
                <c:pt idx="181">
                  <c:v>8.1920000000000002</c:v>
                </c:pt>
                <c:pt idx="182">
                  <c:v>8.2899999999999991</c:v>
                </c:pt>
                <c:pt idx="183">
                  <c:v>8.3889999999999993</c:v>
                </c:pt>
                <c:pt idx="184">
                  <c:v>8.4879999999999995</c:v>
                </c:pt>
                <c:pt idx="185">
                  <c:v>8.5869999999999997</c:v>
                </c:pt>
                <c:pt idx="186">
                  <c:v>8.6859999999999999</c:v>
                </c:pt>
                <c:pt idx="187">
                  <c:v>8.7840000000000007</c:v>
                </c:pt>
                <c:pt idx="188">
                  <c:v>8.8829999999999991</c:v>
                </c:pt>
                <c:pt idx="189">
                  <c:v>8.9819999999999993</c:v>
                </c:pt>
                <c:pt idx="190">
                  <c:v>9.08</c:v>
                </c:pt>
                <c:pt idx="191">
                  <c:v>9.18</c:v>
                </c:pt>
                <c:pt idx="192">
                  <c:v>9.2780000000000005</c:v>
                </c:pt>
                <c:pt idx="193">
                  <c:v>9.3770000000000007</c:v>
                </c:pt>
                <c:pt idx="194">
                  <c:v>9.4760000000000009</c:v>
                </c:pt>
                <c:pt idx="195">
                  <c:v>9.5749999999999993</c:v>
                </c:pt>
                <c:pt idx="196">
                  <c:v>9.673</c:v>
                </c:pt>
                <c:pt idx="197">
                  <c:v>9.7720000000000002</c:v>
                </c:pt>
                <c:pt idx="198">
                  <c:v>9.8710000000000004</c:v>
                </c:pt>
                <c:pt idx="199">
                  <c:v>9.9700000000000006</c:v>
                </c:pt>
                <c:pt idx="200">
                  <c:v>10.167999999999999</c:v>
                </c:pt>
                <c:pt idx="201">
                  <c:v>10.266999999999999</c:v>
                </c:pt>
                <c:pt idx="202">
                  <c:v>10.365</c:v>
                </c:pt>
                <c:pt idx="203">
                  <c:v>10.468999999999999</c:v>
                </c:pt>
                <c:pt idx="204">
                  <c:v>10.569000000000001</c:v>
                </c:pt>
                <c:pt idx="205">
                  <c:v>10.667999999999999</c:v>
                </c:pt>
                <c:pt idx="206">
                  <c:v>10.766999999999999</c:v>
                </c:pt>
                <c:pt idx="207">
                  <c:v>10.865</c:v>
                </c:pt>
                <c:pt idx="208">
                  <c:v>10.964</c:v>
                </c:pt>
                <c:pt idx="209">
                  <c:v>11.063000000000001</c:v>
                </c:pt>
                <c:pt idx="210">
                  <c:v>11.161</c:v>
                </c:pt>
                <c:pt idx="211">
                  <c:v>11.26</c:v>
                </c:pt>
                <c:pt idx="212">
                  <c:v>11.359</c:v>
                </c:pt>
                <c:pt idx="213">
                  <c:v>11.457000000000001</c:v>
                </c:pt>
                <c:pt idx="214">
                  <c:v>11.555999999999999</c:v>
                </c:pt>
                <c:pt idx="215">
                  <c:v>11.654999999999999</c:v>
                </c:pt>
                <c:pt idx="216">
                  <c:v>11.754</c:v>
                </c:pt>
                <c:pt idx="217">
                  <c:v>11.853</c:v>
                </c:pt>
                <c:pt idx="218">
                  <c:v>11.952</c:v>
                </c:pt>
                <c:pt idx="219">
                  <c:v>12.05</c:v>
                </c:pt>
                <c:pt idx="220">
                  <c:v>12.148999999999999</c:v>
                </c:pt>
                <c:pt idx="221">
                  <c:v>12.247999999999999</c:v>
                </c:pt>
                <c:pt idx="222">
                  <c:v>12.347</c:v>
                </c:pt>
                <c:pt idx="223">
                  <c:v>12.445</c:v>
                </c:pt>
                <c:pt idx="224">
                  <c:v>12.544</c:v>
                </c:pt>
                <c:pt idx="225">
                  <c:v>12.643000000000001</c:v>
                </c:pt>
                <c:pt idx="226">
                  <c:v>12.741</c:v>
                </c:pt>
                <c:pt idx="227">
                  <c:v>12.84</c:v>
                </c:pt>
                <c:pt idx="228">
                  <c:v>12.939</c:v>
                </c:pt>
                <c:pt idx="229">
                  <c:v>13.038</c:v>
                </c:pt>
                <c:pt idx="230">
                  <c:v>13.135999999999999</c:v>
                </c:pt>
                <c:pt idx="231">
                  <c:v>13.236000000000001</c:v>
                </c:pt>
                <c:pt idx="232">
                  <c:v>13.334</c:v>
                </c:pt>
                <c:pt idx="233">
                  <c:v>13.433</c:v>
                </c:pt>
                <c:pt idx="234">
                  <c:v>13.631</c:v>
                </c:pt>
                <c:pt idx="235">
                  <c:v>13.73</c:v>
                </c:pt>
                <c:pt idx="236">
                  <c:v>13.829000000000001</c:v>
                </c:pt>
                <c:pt idx="237">
                  <c:v>13.928000000000001</c:v>
                </c:pt>
                <c:pt idx="238">
                  <c:v>14.026999999999999</c:v>
                </c:pt>
                <c:pt idx="239">
                  <c:v>14.125999999999999</c:v>
                </c:pt>
                <c:pt idx="240">
                  <c:v>14.225</c:v>
                </c:pt>
                <c:pt idx="241">
                  <c:v>14.324</c:v>
                </c:pt>
                <c:pt idx="242">
                  <c:v>14.422000000000001</c:v>
                </c:pt>
                <c:pt idx="243">
                  <c:v>14.521000000000001</c:v>
                </c:pt>
                <c:pt idx="244">
                  <c:v>14.619</c:v>
                </c:pt>
                <c:pt idx="245">
                  <c:v>14.718</c:v>
                </c:pt>
                <c:pt idx="246">
                  <c:v>14.817</c:v>
                </c:pt>
                <c:pt idx="247">
                  <c:v>14.914999999999999</c:v>
                </c:pt>
                <c:pt idx="248">
                  <c:v>15.013999999999999</c:v>
                </c:pt>
                <c:pt idx="249">
                  <c:v>15.113</c:v>
                </c:pt>
                <c:pt idx="250">
                  <c:v>15.212</c:v>
                </c:pt>
                <c:pt idx="251">
                  <c:v>15.31</c:v>
                </c:pt>
                <c:pt idx="252">
                  <c:v>15.409000000000001</c:v>
                </c:pt>
                <c:pt idx="253">
                  <c:v>15.507999999999999</c:v>
                </c:pt>
                <c:pt idx="254">
                  <c:v>15.609</c:v>
                </c:pt>
                <c:pt idx="255">
                  <c:v>15.711</c:v>
                </c:pt>
                <c:pt idx="256">
                  <c:v>15.81</c:v>
                </c:pt>
                <c:pt idx="257">
                  <c:v>15.909000000000001</c:v>
                </c:pt>
                <c:pt idx="258">
                  <c:v>16.007000000000001</c:v>
                </c:pt>
                <c:pt idx="259">
                  <c:v>16.106000000000002</c:v>
                </c:pt>
                <c:pt idx="260">
                  <c:v>16.204999999999998</c:v>
                </c:pt>
                <c:pt idx="261">
                  <c:v>16.303999999999998</c:v>
                </c:pt>
                <c:pt idx="262">
                  <c:v>16.402999999999999</c:v>
                </c:pt>
                <c:pt idx="263">
                  <c:v>16.501000000000001</c:v>
                </c:pt>
                <c:pt idx="264">
                  <c:v>16.600000000000001</c:v>
                </c:pt>
                <c:pt idx="265">
                  <c:v>16.699000000000002</c:v>
                </c:pt>
                <c:pt idx="266">
                  <c:v>16.797999999999998</c:v>
                </c:pt>
                <c:pt idx="267">
                  <c:v>16.896999999999998</c:v>
                </c:pt>
                <c:pt idx="268">
                  <c:v>17.094999999999999</c:v>
                </c:pt>
                <c:pt idx="269">
                  <c:v>17.193999999999999</c:v>
                </c:pt>
                <c:pt idx="270">
                  <c:v>17.292000000000002</c:v>
                </c:pt>
                <c:pt idx="271">
                  <c:v>17.390999999999998</c:v>
                </c:pt>
                <c:pt idx="272">
                  <c:v>17.489999999999998</c:v>
                </c:pt>
                <c:pt idx="273">
                  <c:v>17.588999999999999</c:v>
                </c:pt>
                <c:pt idx="274">
                  <c:v>17.687999999999999</c:v>
                </c:pt>
                <c:pt idx="275">
                  <c:v>17.786999999999999</c:v>
                </c:pt>
                <c:pt idx="276">
                  <c:v>17.885000000000002</c:v>
                </c:pt>
                <c:pt idx="277">
                  <c:v>17.984000000000002</c:v>
                </c:pt>
                <c:pt idx="278">
                  <c:v>18.082999999999998</c:v>
                </c:pt>
                <c:pt idx="279">
                  <c:v>18.181999999999999</c:v>
                </c:pt>
                <c:pt idx="280">
                  <c:v>18.28</c:v>
                </c:pt>
                <c:pt idx="281">
                  <c:v>18.379000000000001</c:v>
                </c:pt>
                <c:pt idx="282">
                  <c:v>18.478000000000002</c:v>
                </c:pt>
                <c:pt idx="283">
                  <c:v>18.576000000000001</c:v>
                </c:pt>
                <c:pt idx="284">
                  <c:v>18.675000000000001</c:v>
                </c:pt>
                <c:pt idx="285">
                  <c:v>18.774000000000001</c:v>
                </c:pt>
                <c:pt idx="286">
                  <c:v>18.872</c:v>
                </c:pt>
                <c:pt idx="287">
                  <c:v>18.971</c:v>
                </c:pt>
                <c:pt idx="288">
                  <c:v>19.07</c:v>
                </c:pt>
                <c:pt idx="289">
                  <c:v>19.169</c:v>
                </c:pt>
                <c:pt idx="290">
                  <c:v>19.266999999999999</c:v>
                </c:pt>
                <c:pt idx="291">
                  <c:v>19.366</c:v>
                </c:pt>
                <c:pt idx="292">
                  <c:v>19.465</c:v>
                </c:pt>
                <c:pt idx="293">
                  <c:v>19.564</c:v>
                </c:pt>
                <c:pt idx="294">
                  <c:v>19.663</c:v>
                </c:pt>
                <c:pt idx="295">
                  <c:v>19.762</c:v>
                </c:pt>
                <c:pt idx="296">
                  <c:v>19.86</c:v>
                </c:pt>
                <c:pt idx="297">
                  <c:v>19.959</c:v>
                </c:pt>
                <c:pt idx="298">
                  <c:v>20.058</c:v>
                </c:pt>
                <c:pt idx="299">
                  <c:v>20.157</c:v>
                </c:pt>
                <c:pt idx="300">
                  <c:v>20.254999999999999</c:v>
                </c:pt>
              </c:numCache>
            </c:numRef>
          </c:xVal>
          <c:yVal>
            <c:numRef>
              <c:f>test!$B$1:$B$301</c:f>
              <c:numCache>
                <c:formatCode>0.00E+00</c:formatCode>
                <c:ptCount val="301"/>
                <c:pt idx="0">
                  <c:v>3.5670000000000002E-10</c:v>
                </c:pt>
                <c:pt idx="1">
                  <c:v>3.568E-10</c:v>
                </c:pt>
                <c:pt idx="2">
                  <c:v>3.568E-10</c:v>
                </c:pt>
                <c:pt idx="3">
                  <c:v>3.5670000000000002E-10</c:v>
                </c:pt>
                <c:pt idx="4">
                  <c:v>3.5670000000000002E-10</c:v>
                </c:pt>
                <c:pt idx="5">
                  <c:v>3.5670000000000002E-10</c:v>
                </c:pt>
                <c:pt idx="6">
                  <c:v>3.5659999999999999E-10</c:v>
                </c:pt>
                <c:pt idx="7">
                  <c:v>3.5659999999999999E-10</c:v>
                </c:pt>
                <c:pt idx="8">
                  <c:v>3.5650000000000001E-10</c:v>
                </c:pt>
                <c:pt idx="9">
                  <c:v>3.5650000000000001E-10</c:v>
                </c:pt>
                <c:pt idx="10">
                  <c:v>3.5650000000000001E-10</c:v>
                </c:pt>
                <c:pt idx="11">
                  <c:v>3.5650000000000001E-10</c:v>
                </c:pt>
                <c:pt idx="12">
                  <c:v>3.5639999999999998E-10</c:v>
                </c:pt>
                <c:pt idx="13">
                  <c:v>3.5639999999999998E-10</c:v>
                </c:pt>
                <c:pt idx="14">
                  <c:v>3.5639999999999998E-10</c:v>
                </c:pt>
                <c:pt idx="15">
                  <c:v>3.5639999999999998E-10</c:v>
                </c:pt>
                <c:pt idx="16">
                  <c:v>3.563E-10</c:v>
                </c:pt>
                <c:pt idx="17">
                  <c:v>3.563E-10</c:v>
                </c:pt>
                <c:pt idx="18">
                  <c:v>3.5639999999999998E-10</c:v>
                </c:pt>
                <c:pt idx="19">
                  <c:v>3.5620000000000002E-10</c:v>
                </c:pt>
                <c:pt idx="20">
                  <c:v>3.5609999999999999E-10</c:v>
                </c:pt>
                <c:pt idx="21">
                  <c:v>3.5620000000000002E-10</c:v>
                </c:pt>
                <c:pt idx="22">
                  <c:v>3.5609999999999999E-10</c:v>
                </c:pt>
                <c:pt idx="23">
                  <c:v>3.5600000000000001E-10</c:v>
                </c:pt>
                <c:pt idx="24">
                  <c:v>3.5600000000000001E-10</c:v>
                </c:pt>
                <c:pt idx="25">
                  <c:v>3.5600000000000001E-10</c:v>
                </c:pt>
                <c:pt idx="26">
                  <c:v>3.5589999999999998E-10</c:v>
                </c:pt>
                <c:pt idx="27">
                  <c:v>3.5570000000000002E-10</c:v>
                </c:pt>
                <c:pt idx="28">
                  <c:v>3.558E-10</c:v>
                </c:pt>
                <c:pt idx="29">
                  <c:v>3.5570000000000002E-10</c:v>
                </c:pt>
                <c:pt idx="30">
                  <c:v>3.5570000000000002E-10</c:v>
                </c:pt>
                <c:pt idx="31">
                  <c:v>3.5559999999999999E-10</c:v>
                </c:pt>
                <c:pt idx="32">
                  <c:v>3.5559999999999999E-10</c:v>
                </c:pt>
                <c:pt idx="33">
                  <c:v>3.5550000000000001E-10</c:v>
                </c:pt>
                <c:pt idx="34">
                  <c:v>3.553E-10</c:v>
                </c:pt>
                <c:pt idx="35">
                  <c:v>3.5539999999999998E-10</c:v>
                </c:pt>
                <c:pt idx="36">
                  <c:v>3.5520000000000002E-10</c:v>
                </c:pt>
                <c:pt idx="37">
                  <c:v>3.5520000000000002E-10</c:v>
                </c:pt>
                <c:pt idx="38">
                  <c:v>3.5520000000000002E-10</c:v>
                </c:pt>
                <c:pt idx="39">
                  <c:v>3.5509999999999999E-10</c:v>
                </c:pt>
                <c:pt idx="40">
                  <c:v>3.5500000000000001E-10</c:v>
                </c:pt>
                <c:pt idx="41">
                  <c:v>3.5480000000000001E-10</c:v>
                </c:pt>
                <c:pt idx="42">
                  <c:v>3.5489999999999998E-10</c:v>
                </c:pt>
                <c:pt idx="43">
                  <c:v>3.5469999999999997E-10</c:v>
                </c:pt>
                <c:pt idx="44">
                  <c:v>3.5450000000000002E-10</c:v>
                </c:pt>
                <c:pt idx="45">
                  <c:v>3.5450000000000002E-10</c:v>
                </c:pt>
                <c:pt idx="46">
                  <c:v>3.5430000000000001E-10</c:v>
                </c:pt>
                <c:pt idx="47">
                  <c:v>3.5419999999999998E-10</c:v>
                </c:pt>
                <c:pt idx="48">
                  <c:v>3.541E-10</c:v>
                </c:pt>
                <c:pt idx="49">
                  <c:v>3.5400000000000002E-10</c:v>
                </c:pt>
                <c:pt idx="50">
                  <c:v>3.5389999999999999E-10</c:v>
                </c:pt>
                <c:pt idx="51">
                  <c:v>3.5369999999999998E-10</c:v>
                </c:pt>
                <c:pt idx="52">
                  <c:v>3.5350000000000002E-10</c:v>
                </c:pt>
                <c:pt idx="53">
                  <c:v>3.5339999999999999E-10</c:v>
                </c:pt>
                <c:pt idx="54">
                  <c:v>3.5330000000000001E-10</c:v>
                </c:pt>
                <c:pt idx="55">
                  <c:v>3.5300000000000002E-10</c:v>
                </c:pt>
                <c:pt idx="56">
                  <c:v>3.5289999999999999E-10</c:v>
                </c:pt>
                <c:pt idx="57">
                  <c:v>3.526E-10</c:v>
                </c:pt>
                <c:pt idx="58">
                  <c:v>3.5239999999999999E-10</c:v>
                </c:pt>
                <c:pt idx="59">
                  <c:v>3.5219999999999998E-10</c:v>
                </c:pt>
                <c:pt idx="60">
                  <c:v>3.5200000000000003E-10</c:v>
                </c:pt>
                <c:pt idx="61">
                  <c:v>3.5180000000000002E-10</c:v>
                </c:pt>
                <c:pt idx="62">
                  <c:v>3.5149999999999998E-10</c:v>
                </c:pt>
                <c:pt idx="63">
                  <c:v>3.5119999999999999E-10</c:v>
                </c:pt>
                <c:pt idx="64">
                  <c:v>3.5069999999999999E-10</c:v>
                </c:pt>
                <c:pt idx="65">
                  <c:v>3.5049999999999998E-10</c:v>
                </c:pt>
                <c:pt idx="66">
                  <c:v>3.5010000000000001E-10</c:v>
                </c:pt>
                <c:pt idx="67">
                  <c:v>3.4969999999999999E-10</c:v>
                </c:pt>
                <c:pt idx="68">
                  <c:v>3.4910000000000001E-10</c:v>
                </c:pt>
                <c:pt idx="69">
                  <c:v>3.4860000000000002E-10</c:v>
                </c:pt>
                <c:pt idx="70">
                  <c:v>3.482E-10</c:v>
                </c:pt>
                <c:pt idx="71">
                  <c:v>3.4740000000000001E-10</c:v>
                </c:pt>
                <c:pt idx="72">
                  <c:v>3.4660000000000002E-10</c:v>
                </c:pt>
                <c:pt idx="73">
                  <c:v>3.4590000000000002E-10</c:v>
                </c:pt>
                <c:pt idx="74">
                  <c:v>3.4490000000000002E-10</c:v>
                </c:pt>
                <c:pt idx="75">
                  <c:v>3.4379999999999999E-10</c:v>
                </c:pt>
                <c:pt idx="76">
                  <c:v>3.4250000000000001E-10</c:v>
                </c:pt>
                <c:pt idx="77">
                  <c:v>3.4109999999999999E-10</c:v>
                </c:pt>
                <c:pt idx="78">
                  <c:v>3.3930000000000001E-10</c:v>
                </c:pt>
                <c:pt idx="79">
                  <c:v>3.371E-10</c:v>
                </c:pt>
                <c:pt idx="80">
                  <c:v>3.344E-10</c:v>
                </c:pt>
                <c:pt idx="81">
                  <c:v>3.312E-10</c:v>
                </c:pt>
                <c:pt idx="82">
                  <c:v>3.2700000000000001E-10</c:v>
                </c:pt>
                <c:pt idx="83">
                  <c:v>3.2160000000000001E-10</c:v>
                </c:pt>
                <c:pt idx="84">
                  <c:v>3.1429999999999999E-10</c:v>
                </c:pt>
                <c:pt idx="85">
                  <c:v>3.0430000000000002E-10</c:v>
                </c:pt>
                <c:pt idx="86">
                  <c:v>2.9049999999999998E-10</c:v>
                </c:pt>
                <c:pt idx="87">
                  <c:v>2.7140000000000001E-10</c:v>
                </c:pt>
                <c:pt idx="88">
                  <c:v>2.4680000000000002E-10</c:v>
                </c:pt>
                <c:pt idx="89">
                  <c:v>2.187E-10</c:v>
                </c:pt>
                <c:pt idx="90">
                  <c:v>1.929E-10</c:v>
                </c:pt>
                <c:pt idx="91">
                  <c:v>1.73E-10</c:v>
                </c:pt>
                <c:pt idx="92">
                  <c:v>1.5839999999999999E-10</c:v>
                </c:pt>
                <c:pt idx="93">
                  <c:v>1.474E-10</c:v>
                </c:pt>
                <c:pt idx="94">
                  <c:v>1.3890000000000001E-10</c:v>
                </c:pt>
                <c:pt idx="95">
                  <c:v>1.3159999999999999E-10</c:v>
                </c:pt>
                <c:pt idx="96">
                  <c:v>1.2569999999999999E-10</c:v>
                </c:pt>
                <c:pt idx="97">
                  <c:v>1.21E-10</c:v>
                </c:pt>
                <c:pt idx="98">
                  <c:v>1.1760000000000001E-10</c:v>
                </c:pt>
                <c:pt idx="99">
                  <c:v>1.1559999999999999E-10</c:v>
                </c:pt>
                <c:pt idx="100">
                  <c:v>1.1479999999999999E-10</c:v>
                </c:pt>
                <c:pt idx="101">
                  <c:v>1.147E-10</c:v>
                </c:pt>
                <c:pt idx="102">
                  <c:v>1.147E-10</c:v>
                </c:pt>
                <c:pt idx="103">
                  <c:v>1.149E-10</c:v>
                </c:pt>
                <c:pt idx="104">
                  <c:v>1.151E-10</c:v>
                </c:pt>
                <c:pt idx="105">
                  <c:v>1.154E-10</c:v>
                </c:pt>
                <c:pt idx="106">
                  <c:v>1.158E-10</c:v>
                </c:pt>
                <c:pt idx="107">
                  <c:v>1.162E-10</c:v>
                </c:pt>
                <c:pt idx="108">
                  <c:v>1.1659999999999999E-10</c:v>
                </c:pt>
                <c:pt idx="109">
                  <c:v>1.1700000000000001E-10</c:v>
                </c:pt>
                <c:pt idx="110">
                  <c:v>1.1750000000000001E-10</c:v>
                </c:pt>
                <c:pt idx="111">
                  <c:v>1.178E-10</c:v>
                </c:pt>
                <c:pt idx="112">
                  <c:v>1.1819999999999999E-10</c:v>
                </c:pt>
                <c:pt idx="113">
                  <c:v>1.1860000000000001E-10</c:v>
                </c:pt>
                <c:pt idx="114">
                  <c:v>1.19E-10</c:v>
                </c:pt>
                <c:pt idx="115">
                  <c:v>1.195E-10</c:v>
                </c:pt>
                <c:pt idx="116">
                  <c:v>1.1979999999999999E-10</c:v>
                </c:pt>
                <c:pt idx="117">
                  <c:v>1.2029999999999999E-10</c:v>
                </c:pt>
                <c:pt idx="118">
                  <c:v>1.2070000000000001E-10</c:v>
                </c:pt>
                <c:pt idx="119">
                  <c:v>1.21E-10</c:v>
                </c:pt>
                <c:pt idx="120">
                  <c:v>1.2120000000000001E-10</c:v>
                </c:pt>
                <c:pt idx="121">
                  <c:v>1.217E-10</c:v>
                </c:pt>
                <c:pt idx="122">
                  <c:v>1.221E-10</c:v>
                </c:pt>
                <c:pt idx="123">
                  <c:v>1.2249999999999999E-10</c:v>
                </c:pt>
                <c:pt idx="124">
                  <c:v>1.2290000000000001E-10</c:v>
                </c:pt>
                <c:pt idx="125">
                  <c:v>1.233E-10</c:v>
                </c:pt>
                <c:pt idx="126">
                  <c:v>1.237E-10</c:v>
                </c:pt>
                <c:pt idx="127">
                  <c:v>1.2390000000000001E-10</c:v>
                </c:pt>
                <c:pt idx="128">
                  <c:v>1.244E-10</c:v>
                </c:pt>
                <c:pt idx="129">
                  <c:v>1.248E-10</c:v>
                </c:pt>
                <c:pt idx="130">
                  <c:v>1.2519999999999999E-10</c:v>
                </c:pt>
                <c:pt idx="131">
                  <c:v>1.2550000000000001E-10</c:v>
                </c:pt>
                <c:pt idx="132">
                  <c:v>1.259E-10</c:v>
                </c:pt>
                <c:pt idx="133">
                  <c:v>1.2619999999999999E-10</c:v>
                </c:pt>
                <c:pt idx="134">
                  <c:v>1.264E-10</c:v>
                </c:pt>
                <c:pt idx="135">
                  <c:v>1.269E-10</c:v>
                </c:pt>
                <c:pt idx="136">
                  <c:v>1.2720000000000001E-10</c:v>
                </c:pt>
                <c:pt idx="137">
                  <c:v>1.276E-10</c:v>
                </c:pt>
                <c:pt idx="138">
                  <c:v>1.2789999999999999E-10</c:v>
                </c:pt>
                <c:pt idx="139">
                  <c:v>1.2839999999999999E-10</c:v>
                </c:pt>
                <c:pt idx="140">
                  <c:v>1.285E-10</c:v>
                </c:pt>
                <c:pt idx="141">
                  <c:v>1.2899999999999999E-10</c:v>
                </c:pt>
                <c:pt idx="142">
                  <c:v>1.292E-10</c:v>
                </c:pt>
                <c:pt idx="143">
                  <c:v>1.2980000000000001E-10</c:v>
                </c:pt>
                <c:pt idx="144">
                  <c:v>1.2999999999999999E-10</c:v>
                </c:pt>
                <c:pt idx="145">
                  <c:v>1.3049999999999999E-10</c:v>
                </c:pt>
                <c:pt idx="146">
                  <c:v>1.3090000000000001E-10</c:v>
                </c:pt>
                <c:pt idx="147">
                  <c:v>1.3109999999999999E-10</c:v>
                </c:pt>
                <c:pt idx="148">
                  <c:v>1.3150000000000001E-10</c:v>
                </c:pt>
                <c:pt idx="149">
                  <c:v>1.318E-10</c:v>
                </c:pt>
                <c:pt idx="150">
                  <c:v>1.323E-10</c:v>
                </c:pt>
                <c:pt idx="151">
                  <c:v>1.324E-10</c:v>
                </c:pt>
                <c:pt idx="152">
                  <c:v>1.3300000000000001E-10</c:v>
                </c:pt>
                <c:pt idx="153">
                  <c:v>1.3329999999999999E-10</c:v>
                </c:pt>
                <c:pt idx="154">
                  <c:v>1.3360000000000001E-10</c:v>
                </c:pt>
                <c:pt idx="155">
                  <c:v>1.34E-10</c:v>
                </c:pt>
                <c:pt idx="156">
                  <c:v>1.3429999999999999E-10</c:v>
                </c:pt>
                <c:pt idx="157">
                  <c:v>1.3470000000000001E-10</c:v>
                </c:pt>
                <c:pt idx="158">
                  <c:v>1.35E-10</c:v>
                </c:pt>
                <c:pt idx="159">
                  <c:v>1.3539999999999999E-10</c:v>
                </c:pt>
                <c:pt idx="160">
                  <c:v>1.3570000000000001E-10</c:v>
                </c:pt>
                <c:pt idx="161">
                  <c:v>1.3589999999999999E-10</c:v>
                </c:pt>
                <c:pt idx="162">
                  <c:v>1.3639999999999999E-10</c:v>
                </c:pt>
                <c:pt idx="163">
                  <c:v>1.366E-10</c:v>
                </c:pt>
                <c:pt idx="164">
                  <c:v>1.371E-10</c:v>
                </c:pt>
                <c:pt idx="165">
                  <c:v>1.3730000000000001E-10</c:v>
                </c:pt>
                <c:pt idx="166">
                  <c:v>1.377E-10</c:v>
                </c:pt>
                <c:pt idx="167">
                  <c:v>1.3799999999999999E-10</c:v>
                </c:pt>
                <c:pt idx="168">
                  <c:v>1.382E-10</c:v>
                </c:pt>
                <c:pt idx="169">
                  <c:v>1.388E-10</c:v>
                </c:pt>
                <c:pt idx="170">
                  <c:v>1.3909999999999999E-10</c:v>
                </c:pt>
                <c:pt idx="171">
                  <c:v>1.393E-10</c:v>
                </c:pt>
                <c:pt idx="172">
                  <c:v>1.3969999999999999E-10</c:v>
                </c:pt>
                <c:pt idx="173">
                  <c:v>1.4010000000000001E-10</c:v>
                </c:pt>
                <c:pt idx="174">
                  <c:v>1.4050000000000001E-10</c:v>
                </c:pt>
                <c:pt idx="175">
                  <c:v>1.4069999999999999E-10</c:v>
                </c:pt>
                <c:pt idx="176">
                  <c:v>1.41E-10</c:v>
                </c:pt>
                <c:pt idx="177">
                  <c:v>1.414E-10</c:v>
                </c:pt>
                <c:pt idx="178">
                  <c:v>1.4160000000000001E-10</c:v>
                </c:pt>
                <c:pt idx="179">
                  <c:v>1.42E-10</c:v>
                </c:pt>
                <c:pt idx="180">
                  <c:v>1.4220000000000001E-10</c:v>
                </c:pt>
                <c:pt idx="181">
                  <c:v>1.4270000000000001E-10</c:v>
                </c:pt>
                <c:pt idx="182">
                  <c:v>1.431E-10</c:v>
                </c:pt>
                <c:pt idx="183">
                  <c:v>1.4330000000000001E-10</c:v>
                </c:pt>
                <c:pt idx="184">
                  <c:v>1.4370000000000001E-10</c:v>
                </c:pt>
                <c:pt idx="185">
                  <c:v>1.4380000000000001E-10</c:v>
                </c:pt>
                <c:pt idx="186">
                  <c:v>1.4430000000000001E-10</c:v>
                </c:pt>
                <c:pt idx="187">
                  <c:v>1.447E-10</c:v>
                </c:pt>
                <c:pt idx="188">
                  <c:v>1.4490000000000001E-10</c:v>
                </c:pt>
                <c:pt idx="189">
                  <c:v>1.453E-10</c:v>
                </c:pt>
                <c:pt idx="190">
                  <c:v>1.4549999999999999E-10</c:v>
                </c:pt>
                <c:pt idx="191">
                  <c:v>1.4609999999999999E-10</c:v>
                </c:pt>
                <c:pt idx="192">
                  <c:v>1.4640000000000001E-10</c:v>
                </c:pt>
                <c:pt idx="193">
                  <c:v>1.4659999999999999E-10</c:v>
                </c:pt>
                <c:pt idx="194">
                  <c:v>1.473E-10</c:v>
                </c:pt>
                <c:pt idx="195">
                  <c:v>1.474E-10</c:v>
                </c:pt>
                <c:pt idx="196">
                  <c:v>1.479E-10</c:v>
                </c:pt>
                <c:pt idx="197">
                  <c:v>1.4810000000000001E-10</c:v>
                </c:pt>
                <c:pt idx="198">
                  <c:v>1.4829999999999999E-10</c:v>
                </c:pt>
                <c:pt idx="199">
                  <c:v>1.4860000000000001E-10</c:v>
                </c:pt>
                <c:pt idx="200">
                  <c:v>1.4869999999999999E-10</c:v>
                </c:pt>
                <c:pt idx="201">
                  <c:v>1.4929999999999999E-10</c:v>
                </c:pt>
                <c:pt idx="202">
                  <c:v>1.495E-10</c:v>
                </c:pt>
                <c:pt idx="203">
                  <c:v>1.5E-10</c:v>
                </c:pt>
                <c:pt idx="204">
                  <c:v>1.505E-10</c:v>
                </c:pt>
                <c:pt idx="205">
                  <c:v>1.505E-10</c:v>
                </c:pt>
                <c:pt idx="206">
                  <c:v>1.51E-10</c:v>
                </c:pt>
                <c:pt idx="207">
                  <c:v>1.5130000000000001E-10</c:v>
                </c:pt>
                <c:pt idx="208">
                  <c:v>1.5149999999999999E-10</c:v>
                </c:pt>
                <c:pt idx="209">
                  <c:v>1.521E-10</c:v>
                </c:pt>
                <c:pt idx="210">
                  <c:v>1.522E-10</c:v>
                </c:pt>
                <c:pt idx="211">
                  <c:v>1.526E-10</c:v>
                </c:pt>
                <c:pt idx="212">
                  <c:v>1.527E-10</c:v>
                </c:pt>
                <c:pt idx="213">
                  <c:v>1.5299999999999999E-10</c:v>
                </c:pt>
                <c:pt idx="214">
                  <c:v>1.5340000000000001E-10</c:v>
                </c:pt>
                <c:pt idx="215">
                  <c:v>1.5340000000000001E-10</c:v>
                </c:pt>
                <c:pt idx="216">
                  <c:v>1.5390000000000001E-10</c:v>
                </c:pt>
                <c:pt idx="217">
                  <c:v>1.5400000000000001E-10</c:v>
                </c:pt>
                <c:pt idx="218">
                  <c:v>1.543E-10</c:v>
                </c:pt>
                <c:pt idx="219">
                  <c:v>1.5459999999999999E-10</c:v>
                </c:pt>
                <c:pt idx="220">
                  <c:v>1.5500000000000001E-10</c:v>
                </c:pt>
                <c:pt idx="221">
                  <c:v>1.5569999999999999E-10</c:v>
                </c:pt>
                <c:pt idx="222">
                  <c:v>1.554E-10</c:v>
                </c:pt>
                <c:pt idx="223">
                  <c:v>1.5629999999999999E-10</c:v>
                </c:pt>
                <c:pt idx="224">
                  <c:v>1.5660000000000001E-10</c:v>
                </c:pt>
                <c:pt idx="225">
                  <c:v>1.565E-10</c:v>
                </c:pt>
                <c:pt idx="226">
                  <c:v>1.569E-10</c:v>
                </c:pt>
                <c:pt idx="227">
                  <c:v>1.57E-10</c:v>
                </c:pt>
                <c:pt idx="228">
                  <c:v>1.5770000000000001E-10</c:v>
                </c:pt>
                <c:pt idx="229">
                  <c:v>1.5820000000000001E-10</c:v>
                </c:pt>
                <c:pt idx="230">
                  <c:v>1.5839999999999999E-10</c:v>
                </c:pt>
                <c:pt idx="231">
                  <c:v>1.586E-10</c:v>
                </c:pt>
                <c:pt idx="232">
                  <c:v>1.5839999999999999E-10</c:v>
                </c:pt>
                <c:pt idx="233">
                  <c:v>1.5870000000000001E-10</c:v>
                </c:pt>
                <c:pt idx="234">
                  <c:v>1.5899999999999999E-10</c:v>
                </c:pt>
                <c:pt idx="235">
                  <c:v>1.5949999999999999E-10</c:v>
                </c:pt>
                <c:pt idx="236">
                  <c:v>1.5980000000000001E-10</c:v>
                </c:pt>
                <c:pt idx="237">
                  <c:v>1.597E-10</c:v>
                </c:pt>
                <c:pt idx="238">
                  <c:v>1.5999999999999999E-10</c:v>
                </c:pt>
                <c:pt idx="239">
                  <c:v>1.601E-10</c:v>
                </c:pt>
                <c:pt idx="240">
                  <c:v>1.6059999999999999E-10</c:v>
                </c:pt>
                <c:pt idx="241">
                  <c:v>1.6100000000000001E-10</c:v>
                </c:pt>
                <c:pt idx="242">
                  <c:v>1.6109999999999999E-10</c:v>
                </c:pt>
                <c:pt idx="243">
                  <c:v>1.6150000000000001E-10</c:v>
                </c:pt>
                <c:pt idx="244">
                  <c:v>1.619E-10</c:v>
                </c:pt>
                <c:pt idx="245">
                  <c:v>1.619E-10</c:v>
                </c:pt>
                <c:pt idx="246">
                  <c:v>1.6250000000000001E-10</c:v>
                </c:pt>
                <c:pt idx="247">
                  <c:v>1.6260000000000001E-10</c:v>
                </c:pt>
                <c:pt idx="248">
                  <c:v>1.628E-10</c:v>
                </c:pt>
                <c:pt idx="249">
                  <c:v>1.6319999999999999E-10</c:v>
                </c:pt>
                <c:pt idx="250">
                  <c:v>1.6329999999999999E-10</c:v>
                </c:pt>
                <c:pt idx="251">
                  <c:v>1.635E-10</c:v>
                </c:pt>
                <c:pt idx="252">
                  <c:v>1.6360000000000001E-10</c:v>
                </c:pt>
                <c:pt idx="253">
                  <c:v>1.639E-10</c:v>
                </c:pt>
                <c:pt idx="254">
                  <c:v>1.6429999999999999E-10</c:v>
                </c:pt>
                <c:pt idx="255">
                  <c:v>1.6420000000000001E-10</c:v>
                </c:pt>
                <c:pt idx="256">
                  <c:v>1.6460000000000001E-10</c:v>
                </c:pt>
                <c:pt idx="257">
                  <c:v>1.6470000000000001E-10</c:v>
                </c:pt>
                <c:pt idx="258">
                  <c:v>1.6489999999999999E-10</c:v>
                </c:pt>
                <c:pt idx="259">
                  <c:v>1.6529999999999999E-10</c:v>
                </c:pt>
                <c:pt idx="260">
                  <c:v>1.656E-10</c:v>
                </c:pt>
                <c:pt idx="261">
                  <c:v>1.6589999999999999E-10</c:v>
                </c:pt>
                <c:pt idx="262">
                  <c:v>1.6570000000000001E-10</c:v>
                </c:pt>
                <c:pt idx="263">
                  <c:v>1.6589999999999999E-10</c:v>
                </c:pt>
                <c:pt idx="264">
                  <c:v>1.661E-10</c:v>
                </c:pt>
                <c:pt idx="265">
                  <c:v>1.661E-10</c:v>
                </c:pt>
                <c:pt idx="266">
                  <c:v>1.667E-10</c:v>
                </c:pt>
                <c:pt idx="267">
                  <c:v>1.6689999999999999E-10</c:v>
                </c:pt>
                <c:pt idx="268">
                  <c:v>1.6730000000000001E-10</c:v>
                </c:pt>
                <c:pt idx="269">
                  <c:v>1.676E-10</c:v>
                </c:pt>
                <c:pt idx="270">
                  <c:v>1.677E-10</c:v>
                </c:pt>
                <c:pt idx="271">
                  <c:v>1.6809999999999999E-10</c:v>
                </c:pt>
                <c:pt idx="272">
                  <c:v>1.6809999999999999E-10</c:v>
                </c:pt>
                <c:pt idx="273">
                  <c:v>1.6850000000000001E-10</c:v>
                </c:pt>
                <c:pt idx="274">
                  <c:v>1.6859999999999999E-10</c:v>
                </c:pt>
                <c:pt idx="275">
                  <c:v>1.6890000000000001E-10</c:v>
                </c:pt>
                <c:pt idx="276">
                  <c:v>1.694E-10</c:v>
                </c:pt>
                <c:pt idx="277">
                  <c:v>1.6919999999999999E-10</c:v>
                </c:pt>
                <c:pt idx="278">
                  <c:v>1.6959999999999999E-10</c:v>
                </c:pt>
                <c:pt idx="279">
                  <c:v>1.6959999999999999E-10</c:v>
                </c:pt>
                <c:pt idx="280">
                  <c:v>1.698E-10</c:v>
                </c:pt>
                <c:pt idx="281">
                  <c:v>1.7019999999999999E-10</c:v>
                </c:pt>
                <c:pt idx="282">
                  <c:v>1.7010000000000001E-10</c:v>
                </c:pt>
                <c:pt idx="283">
                  <c:v>1.7050000000000001E-10</c:v>
                </c:pt>
                <c:pt idx="284">
                  <c:v>1.7069999999999999E-10</c:v>
                </c:pt>
                <c:pt idx="285">
                  <c:v>1.7069999999999999E-10</c:v>
                </c:pt>
                <c:pt idx="286">
                  <c:v>1.71E-10</c:v>
                </c:pt>
                <c:pt idx="287">
                  <c:v>1.7110000000000001E-10</c:v>
                </c:pt>
                <c:pt idx="288">
                  <c:v>1.7129999999999999E-10</c:v>
                </c:pt>
                <c:pt idx="289">
                  <c:v>1.715E-10</c:v>
                </c:pt>
                <c:pt idx="290">
                  <c:v>1.7179999999999999E-10</c:v>
                </c:pt>
                <c:pt idx="291">
                  <c:v>1.7220000000000001E-10</c:v>
                </c:pt>
                <c:pt idx="292">
                  <c:v>1.7220000000000001E-10</c:v>
                </c:pt>
                <c:pt idx="293">
                  <c:v>1.726E-10</c:v>
                </c:pt>
                <c:pt idx="294">
                  <c:v>1.7270000000000001E-10</c:v>
                </c:pt>
                <c:pt idx="295">
                  <c:v>1.7279999999999999E-10</c:v>
                </c:pt>
                <c:pt idx="296">
                  <c:v>1.7320000000000001E-10</c:v>
                </c:pt>
                <c:pt idx="297">
                  <c:v>1.731E-10</c:v>
                </c:pt>
                <c:pt idx="298">
                  <c:v>1.7339999999999999E-10</c:v>
                </c:pt>
                <c:pt idx="299">
                  <c:v>1.7339999999999999E-10</c:v>
                </c:pt>
                <c:pt idx="300">
                  <c:v>1.736E-10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23-8E4A-A30A-92F6CCF7A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51407"/>
        <c:axId val="627483343"/>
      </c:scatterChart>
      <c:valAx>
        <c:axId val="62785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83343"/>
        <c:crosses val="autoZero"/>
        <c:crossBetween val="midCat"/>
      </c:valAx>
      <c:valAx>
        <c:axId val="6274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5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6</xdr:rowOff>
    </xdr:from>
    <xdr:to>
      <xdr:col>13</xdr:col>
      <xdr:colOff>146050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09CE8-2AEB-ADFA-82E8-B90751F61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E3" zoomScale="173" workbookViewId="0">
      <selection activeCell="N7" sqref="N7"/>
    </sheetView>
  </sheetViews>
  <sheetFormatPr baseColWidth="10" defaultColWidth="8.83203125" defaultRowHeight="15" x14ac:dyDescent="0.2"/>
  <sheetData>
    <row r="1" spans="1:2" x14ac:dyDescent="0.2">
      <c r="A1">
        <v>-8.7040000000000006</v>
      </c>
      <c r="B1" s="1">
        <v>3.5670000000000002E-10</v>
      </c>
    </row>
    <row r="2" spans="1:2" x14ac:dyDescent="0.2">
      <c r="A2">
        <v>-10.090999999999999</v>
      </c>
      <c r="B2" s="1">
        <v>3.568E-10</v>
      </c>
    </row>
    <row r="3" spans="1:2" x14ac:dyDescent="0.2">
      <c r="A3">
        <v>-9.9949999999999992</v>
      </c>
      <c r="B3" s="1">
        <v>3.568E-10</v>
      </c>
    </row>
    <row r="4" spans="1:2" x14ac:dyDescent="0.2">
      <c r="A4">
        <v>-9.8960000000000008</v>
      </c>
      <c r="B4" s="1">
        <v>3.5670000000000002E-10</v>
      </c>
    </row>
    <row r="5" spans="1:2" x14ac:dyDescent="0.2">
      <c r="A5">
        <v>-9.798</v>
      </c>
      <c r="B5" s="1">
        <v>3.5670000000000002E-10</v>
      </c>
    </row>
    <row r="6" spans="1:2" x14ac:dyDescent="0.2">
      <c r="A6">
        <v>-9.6999999999999993</v>
      </c>
      <c r="B6" s="1">
        <v>3.5670000000000002E-10</v>
      </c>
    </row>
    <row r="7" spans="1:2" x14ac:dyDescent="0.2">
      <c r="A7">
        <v>-9.6010000000000009</v>
      </c>
      <c r="B7" s="1">
        <v>3.5659999999999999E-10</v>
      </c>
    </row>
    <row r="8" spans="1:2" x14ac:dyDescent="0.2">
      <c r="A8">
        <v>-9.5020000000000007</v>
      </c>
      <c r="B8" s="1">
        <v>3.5659999999999999E-10</v>
      </c>
    </row>
    <row r="9" spans="1:2" x14ac:dyDescent="0.2">
      <c r="A9">
        <v>-9.4030000000000005</v>
      </c>
      <c r="B9" s="1">
        <v>3.5650000000000001E-10</v>
      </c>
    </row>
    <row r="10" spans="1:2" x14ac:dyDescent="0.2">
      <c r="A10">
        <v>-9.3049999999999997</v>
      </c>
      <c r="B10" s="1">
        <v>3.5650000000000001E-10</v>
      </c>
    </row>
    <row r="11" spans="1:2" x14ac:dyDescent="0.2">
      <c r="A11">
        <v>-9.2059999999999995</v>
      </c>
      <c r="B11" s="1">
        <v>3.5650000000000001E-10</v>
      </c>
    </row>
    <row r="12" spans="1:2" x14ac:dyDescent="0.2">
      <c r="A12">
        <v>-9.1069999999999993</v>
      </c>
      <c r="B12" s="1">
        <v>3.5650000000000001E-10</v>
      </c>
    </row>
    <row r="13" spans="1:2" x14ac:dyDescent="0.2">
      <c r="A13">
        <v>-9.0079999999999991</v>
      </c>
      <c r="B13" s="1">
        <v>3.5639999999999998E-10</v>
      </c>
    </row>
    <row r="14" spans="1:2" x14ac:dyDescent="0.2">
      <c r="A14">
        <v>-8.91</v>
      </c>
      <c r="B14" s="1">
        <v>3.5639999999999998E-10</v>
      </c>
    </row>
    <row r="15" spans="1:2" x14ac:dyDescent="0.2">
      <c r="A15">
        <v>-8.81</v>
      </c>
      <c r="B15" s="1">
        <v>3.5639999999999998E-10</v>
      </c>
    </row>
    <row r="16" spans="1:2" x14ac:dyDescent="0.2">
      <c r="A16">
        <v>-8.7119999999999997</v>
      </c>
      <c r="B16" s="1">
        <v>3.5639999999999998E-10</v>
      </c>
    </row>
    <row r="17" spans="1:2" x14ac:dyDescent="0.2">
      <c r="A17">
        <v>-8.6140000000000008</v>
      </c>
      <c r="B17" s="1">
        <v>3.563E-10</v>
      </c>
    </row>
    <row r="18" spans="1:2" x14ac:dyDescent="0.2">
      <c r="A18">
        <v>-8.5139999999999993</v>
      </c>
      <c r="B18" s="1">
        <v>3.563E-10</v>
      </c>
    </row>
    <row r="19" spans="1:2" x14ac:dyDescent="0.2">
      <c r="A19">
        <v>-8.4160000000000004</v>
      </c>
      <c r="B19" s="1">
        <v>3.5639999999999998E-10</v>
      </c>
    </row>
    <row r="20" spans="1:2" x14ac:dyDescent="0.2">
      <c r="A20">
        <v>-8.3170000000000002</v>
      </c>
      <c r="B20" s="1">
        <v>3.5620000000000002E-10</v>
      </c>
    </row>
    <row r="21" spans="1:2" x14ac:dyDescent="0.2">
      <c r="A21">
        <v>-8.218</v>
      </c>
      <c r="B21" s="1">
        <v>3.5609999999999999E-10</v>
      </c>
    </row>
    <row r="22" spans="1:2" x14ac:dyDescent="0.2">
      <c r="A22">
        <v>-8.1189999999999998</v>
      </c>
      <c r="B22" s="1">
        <v>3.5620000000000002E-10</v>
      </c>
    </row>
    <row r="23" spans="1:2" x14ac:dyDescent="0.2">
      <c r="A23">
        <v>-8.0210000000000008</v>
      </c>
      <c r="B23" s="1">
        <v>3.5609999999999999E-10</v>
      </c>
    </row>
    <row r="24" spans="1:2" x14ac:dyDescent="0.2">
      <c r="A24">
        <v>-7.9219999999999997</v>
      </c>
      <c r="B24" s="1">
        <v>3.5600000000000001E-10</v>
      </c>
    </row>
    <row r="25" spans="1:2" x14ac:dyDescent="0.2">
      <c r="A25">
        <v>-7.8230000000000004</v>
      </c>
      <c r="B25" s="1">
        <v>3.5600000000000001E-10</v>
      </c>
    </row>
    <row r="26" spans="1:2" x14ac:dyDescent="0.2">
      <c r="A26">
        <v>-7.7249999999999996</v>
      </c>
      <c r="B26" s="1">
        <v>3.5600000000000001E-10</v>
      </c>
    </row>
    <row r="27" spans="1:2" x14ac:dyDescent="0.2">
      <c r="A27">
        <v>-7.625</v>
      </c>
      <c r="B27" s="1">
        <v>3.5589999999999998E-10</v>
      </c>
    </row>
    <row r="28" spans="1:2" x14ac:dyDescent="0.2">
      <c r="A28">
        <v>-7.5270000000000001</v>
      </c>
      <c r="B28" s="1">
        <v>3.5570000000000002E-10</v>
      </c>
    </row>
    <row r="29" spans="1:2" x14ac:dyDescent="0.2">
      <c r="A29">
        <v>-7.4279999999999999</v>
      </c>
      <c r="B29" s="1">
        <v>3.558E-10</v>
      </c>
    </row>
    <row r="30" spans="1:2" x14ac:dyDescent="0.2">
      <c r="A30">
        <v>-7.3289999999999997</v>
      </c>
      <c r="B30" s="1">
        <v>3.5570000000000002E-10</v>
      </c>
    </row>
    <row r="31" spans="1:2" x14ac:dyDescent="0.2">
      <c r="A31">
        <v>-7.23</v>
      </c>
      <c r="B31" s="1">
        <v>3.5570000000000002E-10</v>
      </c>
    </row>
    <row r="32" spans="1:2" x14ac:dyDescent="0.2">
      <c r="A32">
        <v>-7.032</v>
      </c>
      <c r="B32" s="1">
        <v>3.5559999999999999E-10</v>
      </c>
    </row>
    <row r="33" spans="1:2" x14ac:dyDescent="0.2">
      <c r="A33">
        <v>-6.9329999999999998</v>
      </c>
      <c r="B33" s="1">
        <v>3.5559999999999999E-10</v>
      </c>
    </row>
    <row r="34" spans="1:2" x14ac:dyDescent="0.2">
      <c r="A34">
        <v>-6.835</v>
      </c>
      <c r="B34" s="1">
        <v>3.5550000000000001E-10</v>
      </c>
    </row>
    <row r="35" spans="1:2" x14ac:dyDescent="0.2">
      <c r="A35">
        <v>-6.7350000000000003</v>
      </c>
      <c r="B35" s="1">
        <v>3.553E-10</v>
      </c>
    </row>
    <row r="36" spans="1:2" x14ac:dyDescent="0.2">
      <c r="A36">
        <v>-6.6369999999999996</v>
      </c>
      <c r="B36" s="1">
        <v>3.5539999999999998E-10</v>
      </c>
    </row>
    <row r="37" spans="1:2" x14ac:dyDescent="0.2">
      <c r="A37">
        <v>-6.5380000000000003</v>
      </c>
      <c r="B37" s="1">
        <v>3.5520000000000002E-10</v>
      </c>
    </row>
    <row r="38" spans="1:2" x14ac:dyDescent="0.2">
      <c r="A38">
        <v>-6.4379999999999997</v>
      </c>
      <c r="B38" s="1">
        <v>3.5520000000000002E-10</v>
      </c>
    </row>
    <row r="39" spans="1:2" x14ac:dyDescent="0.2">
      <c r="A39">
        <v>-6.34</v>
      </c>
      <c r="B39" s="1">
        <v>3.5520000000000002E-10</v>
      </c>
    </row>
    <row r="40" spans="1:2" x14ac:dyDescent="0.2">
      <c r="A40">
        <v>-6.2409999999999997</v>
      </c>
      <c r="B40" s="1">
        <v>3.5509999999999999E-10</v>
      </c>
    </row>
    <row r="41" spans="1:2" x14ac:dyDescent="0.2">
      <c r="A41">
        <v>-6.1420000000000003</v>
      </c>
      <c r="B41" s="1">
        <v>3.5500000000000001E-10</v>
      </c>
    </row>
    <row r="42" spans="1:2" x14ac:dyDescent="0.2">
      <c r="A42">
        <v>-6.0439999999999996</v>
      </c>
      <c r="B42" s="1">
        <v>3.5480000000000001E-10</v>
      </c>
    </row>
    <row r="43" spans="1:2" x14ac:dyDescent="0.2">
      <c r="A43">
        <v>-5.9450000000000003</v>
      </c>
      <c r="B43" s="1">
        <v>3.5489999999999998E-10</v>
      </c>
    </row>
    <row r="44" spans="1:2" x14ac:dyDescent="0.2">
      <c r="A44">
        <v>-5.8460000000000001</v>
      </c>
      <c r="B44" s="1">
        <v>3.5469999999999997E-10</v>
      </c>
    </row>
    <row r="45" spans="1:2" x14ac:dyDescent="0.2">
      <c r="A45">
        <v>-5.7480000000000002</v>
      </c>
      <c r="B45" s="1">
        <v>3.5450000000000002E-10</v>
      </c>
    </row>
    <row r="46" spans="1:2" x14ac:dyDescent="0.2">
      <c r="A46">
        <v>-5.649</v>
      </c>
      <c r="B46" s="1">
        <v>3.5450000000000002E-10</v>
      </c>
    </row>
    <row r="47" spans="1:2" x14ac:dyDescent="0.2">
      <c r="A47">
        <v>-5.55</v>
      </c>
      <c r="B47" s="1">
        <v>3.5430000000000001E-10</v>
      </c>
    </row>
    <row r="48" spans="1:2" x14ac:dyDescent="0.2">
      <c r="A48">
        <v>-5.452</v>
      </c>
      <c r="B48" s="1">
        <v>3.5419999999999998E-10</v>
      </c>
    </row>
    <row r="49" spans="1:2" x14ac:dyDescent="0.2">
      <c r="A49">
        <v>-5.3529999999999998</v>
      </c>
      <c r="B49" s="1">
        <v>3.541E-10</v>
      </c>
    </row>
    <row r="50" spans="1:2" x14ac:dyDescent="0.2">
      <c r="A50">
        <v>-5.2510000000000003</v>
      </c>
      <c r="B50" s="1">
        <v>3.5400000000000002E-10</v>
      </c>
    </row>
    <row r="51" spans="1:2" x14ac:dyDescent="0.2">
      <c r="A51">
        <v>-5.149</v>
      </c>
      <c r="B51" s="1">
        <v>3.5389999999999999E-10</v>
      </c>
    </row>
    <row r="52" spans="1:2" x14ac:dyDescent="0.2">
      <c r="A52">
        <v>-5.05</v>
      </c>
      <c r="B52" s="1">
        <v>3.5369999999999998E-10</v>
      </c>
    </row>
    <row r="53" spans="1:2" x14ac:dyDescent="0.2">
      <c r="A53">
        <v>-4.9509999999999996</v>
      </c>
      <c r="B53" s="1">
        <v>3.5350000000000002E-10</v>
      </c>
    </row>
    <row r="54" spans="1:2" x14ac:dyDescent="0.2">
      <c r="A54">
        <v>-4.8520000000000003</v>
      </c>
      <c r="B54" s="1">
        <v>3.5339999999999999E-10</v>
      </c>
    </row>
    <row r="55" spans="1:2" x14ac:dyDescent="0.2">
      <c r="A55">
        <v>-4.7539999999999996</v>
      </c>
      <c r="B55" s="1">
        <v>3.5330000000000001E-10</v>
      </c>
    </row>
    <row r="56" spans="1:2" x14ac:dyDescent="0.2">
      <c r="A56">
        <v>-4.6550000000000002</v>
      </c>
      <c r="B56" s="1">
        <v>3.5300000000000002E-10</v>
      </c>
    </row>
    <row r="57" spans="1:2" x14ac:dyDescent="0.2">
      <c r="A57">
        <v>-4.5570000000000004</v>
      </c>
      <c r="B57" s="1">
        <v>3.5289999999999999E-10</v>
      </c>
    </row>
    <row r="58" spans="1:2" x14ac:dyDescent="0.2">
      <c r="A58">
        <v>-4.4580000000000002</v>
      </c>
      <c r="B58" s="1">
        <v>3.526E-10</v>
      </c>
    </row>
    <row r="59" spans="1:2" x14ac:dyDescent="0.2">
      <c r="A59">
        <v>-4.3579999999999997</v>
      </c>
      <c r="B59" s="1">
        <v>3.5239999999999999E-10</v>
      </c>
    </row>
    <row r="60" spans="1:2" x14ac:dyDescent="0.2">
      <c r="A60">
        <v>-4.26</v>
      </c>
      <c r="B60" s="1">
        <v>3.5219999999999998E-10</v>
      </c>
    </row>
    <row r="61" spans="1:2" x14ac:dyDescent="0.2">
      <c r="A61">
        <v>-4.1609999999999996</v>
      </c>
      <c r="B61" s="1">
        <v>3.5200000000000003E-10</v>
      </c>
    </row>
    <row r="62" spans="1:2" x14ac:dyDescent="0.2">
      <c r="A62">
        <v>-4.0629999999999997</v>
      </c>
      <c r="B62" s="1">
        <v>3.5180000000000002E-10</v>
      </c>
    </row>
    <row r="63" spans="1:2" x14ac:dyDescent="0.2">
      <c r="A63">
        <v>-3.9630000000000001</v>
      </c>
      <c r="B63" s="1">
        <v>3.5149999999999998E-10</v>
      </c>
    </row>
    <row r="64" spans="1:2" x14ac:dyDescent="0.2">
      <c r="A64">
        <v>-3.8639999999999999</v>
      </c>
      <c r="B64" s="1">
        <v>3.5119999999999999E-10</v>
      </c>
    </row>
    <row r="65" spans="1:2" x14ac:dyDescent="0.2">
      <c r="A65">
        <v>-3.7650000000000001</v>
      </c>
      <c r="B65" s="1">
        <v>3.5069999999999999E-10</v>
      </c>
    </row>
    <row r="66" spans="1:2" x14ac:dyDescent="0.2">
      <c r="A66">
        <v>-3.5670000000000002</v>
      </c>
      <c r="B66" s="1">
        <v>3.5049999999999998E-10</v>
      </c>
    </row>
    <row r="67" spans="1:2" x14ac:dyDescent="0.2">
      <c r="A67">
        <v>-3.4689999999999999</v>
      </c>
      <c r="B67" s="1">
        <v>3.5010000000000001E-10</v>
      </c>
    </row>
    <row r="68" spans="1:2" x14ac:dyDescent="0.2">
      <c r="A68">
        <v>-3.37</v>
      </c>
      <c r="B68" s="1">
        <v>3.4969999999999999E-10</v>
      </c>
    </row>
    <row r="69" spans="1:2" x14ac:dyDescent="0.2">
      <c r="A69">
        <v>-3.2709999999999999</v>
      </c>
      <c r="B69" s="1">
        <v>3.4910000000000001E-10</v>
      </c>
    </row>
    <row r="70" spans="1:2" x14ac:dyDescent="0.2">
      <c r="A70">
        <v>-3.1720000000000002</v>
      </c>
      <c r="B70" s="1">
        <v>3.4860000000000002E-10</v>
      </c>
    </row>
    <row r="71" spans="1:2" x14ac:dyDescent="0.2">
      <c r="A71">
        <v>-3.073</v>
      </c>
      <c r="B71" s="1">
        <v>3.482E-10</v>
      </c>
    </row>
    <row r="72" spans="1:2" x14ac:dyDescent="0.2">
      <c r="A72">
        <v>-2.9740000000000002</v>
      </c>
      <c r="B72" s="1">
        <v>3.4740000000000001E-10</v>
      </c>
    </row>
    <row r="73" spans="1:2" x14ac:dyDescent="0.2">
      <c r="A73">
        <v>-2.8759999999999999</v>
      </c>
      <c r="B73" s="1">
        <v>3.4660000000000002E-10</v>
      </c>
    </row>
    <row r="74" spans="1:2" x14ac:dyDescent="0.2">
      <c r="A74">
        <v>-2.7770000000000001</v>
      </c>
      <c r="B74" s="1">
        <v>3.4590000000000002E-10</v>
      </c>
    </row>
    <row r="75" spans="1:2" x14ac:dyDescent="0.2">
      <c r="A75">
        <v>-2.6779999999999999</v>
      </c>
      <c r="B75" s="1">
        <v>3.4490000000000002E-10</v>
      </c>
    </row>
    <row r="76" spans="1:2" x14ac:dyDescent="0.2">
      <c r="A76">
        <v>-2.5790000000000002</v>
      </c>
      <c r="B76" s="1">
        <v>3.4379999999999999E-10</v>
      </c>
    </row>
    <row r="77" spans="1:2" x14ac:dyDescent="0.2">
      <c r="A77">
        <v>-2.4809999999999999</v>
      </c>
      <c r="B77" s="1">
        <v>3.4250000000000001E-10</v>
      </c>
    </row>
    <row r="78" spans="1:2" x14ac:dyDescent="0.2">
      <c r="A78">
        <v>-2.3820000000000001</v>
      </c>
      <c r="B78" s="1">
        <v>3.4109999999999999E-10</v>
      </c>
    </row>
    <row r="79" spans="1:2" x14ac:dyDescent="0.2">
      <c r="A79">
        <v>-2.2829999999999999</v>
      </c>
      <c r="B79" s="1">
        <v>3.3930000000000001E-10</v>
      </c>
    </row>
    <row r="80" spans="1:2" x14ac:dyDescent="0.2">
      <c r="A80">
        <v>-2.1850000000000001</v>
      </c>
      <c r="B80" s="1">
        <v>3.371E-10</v>
      </c>
    </row>
    <row r="81" spans="1:2" x14ac:dyDescent="0.2">
      <c r="A81">
        <v>-2.0859999999999999</v>
      </c>
      <c r="B81" s="1">
        <v>3.344E-10</v>
      </c>
    </row>
    <row r="82" spans="1:2" x14ac:dyDescent="0.2">
      <c r="A82">
        <v>-1.9870000000000001</v>
      </c>
      <c r="B82" s="1">
        <v>3.312E-10</v>
      </c>
    </row>
    <row r="83" spans="1:2" x14ac:dyDescent="0.2">
      <c r="A83">
        <v>-1.8879999999999999</v>
      </c>
      <c r="B83" s="1">
        <v>3.2700000000000001E-10</v>
      </c>
    </row>
    <row r="84" spans="1:2" x14ac:dyDescent="0.2">
      <c r="A84">
        <v>-1.79</v>
      </c>
      <c r="B84" s="1">
        <v>3.2160000000000001E-10</v>
      </c>
    </row>
    <row r="85" spans="1:2" x14ac:dyDescent="0.2">
      <c r="A85">
        <v>-1.6910000000000001</v>
      </c>
      <c r="B85" s="1">
        <v>3.1429999999999999E-10</v>
      </c>
    </row>
    <row r="86" spans="1:2" x14ac:dyDescent="0.2">
      <c r="A86">
        <v>-1.5920000000000001</v>
      </c>
      <c r="B86" s="1">
        <v>3.0430000000000002E-10</v>
      </c>
    </row>
    <row r="87" spans="1:2" x14ac:dyDescent="0.2">
      <c r="A87">
        <v>-1.494</v>
      </c>
      <c r="B87" s="1">
        <v>2.9049999999999998E-10</v>
      </c>
    </row>
    <row r="88" spans="1:2" x14ac:dyDescent="0.2">
      <c r="A88">
        <v>-1.3939999999999999</v>
      </c>
      <c r="B88" s="1">
        <v>2.7140000000000001E-10</v>
      </c>
    </row>
    <row r="89" spans="1:2" x14ac:dyDescent="0.2">
      <c r="A89">
        <v>-1.296</v>
      </c>
      <c r="B89" s="1">
        <v>2.4680000000000002E-10</v>
      </c>
    </row>
    <row r="90" spans="1:2" x14ac:dyDescent="0.2">
      <c r="A90">
        <v>-1.1970000000000001</v>
      </c>
      <c r="B90" s="1">
        <v>2.187E-10</v>
      </c>
    </row>
    <row r="91" spans="1:2" x14ac:dyDescent="0.2">
      <c r="A91">
        <v>-1.0980000000000001</v>
      </c>
      <c r="B91" s="1">
        <v>1.929E-10</v>
      </c>
    </row>
    <row r="92" spans="1:2" x14ac:dyDescent="0.2">
      <c r="A92">
        <v>-0.999</v>
      </c>
      <c r="B92" s="1">
        <v>1.73E-10</v>
      </c>
    </row>
    <row r="93" spans="1:2" x14ac:dyDescent="0.2">
      <c r="A93">
        <v>-0.90100000000000002</v>
      </c>
      <c r="B93" s="1">
        <v>1.5839999999999999E-10</v>
      </c>
    </row>
    <row r="94" spans="1:2" x14ac:dyDescent="0.2">
      <c r="A94">
        <v>-0.80200000000000005</v>
      </c>
      <c r="B94" s="1">
        <v>1.474E-10</v>
      </c>
    </row>
    <row r="95" spans="1:2" x14ac:dyDescent="0.2">
      <c r="A95">
        <v>-0.70299999999999996</v>
      </c>
      <c r="B95" s="1">
        <v>1.3890000000000001E-10</v>
      </c>
    </row>
    <row r="96" spans="1:2" x14ac:dyDescent="0.2">
      <c r="A96">
        <v>-0.60399999999999998</v>
      </c>
      <c r="B96" s="1">
        <v>1.3159999999999999E-10</v>
      </c>
    </row>
    <row r="97" spans="1:2" x14ac:dyDescent="0.2">
      <c r="A97">
        <v>-0.505</v>
      </c>
      <c r="B97" s="1">
        <v>1.2569999999999999E-10</v>
      </c>
    </row>
    <row r="98" spans="1:2" x14ac:dyDescent="0.2">
      <c r="A98">
        <v>-0.40600000000000003</v>
      </c>
      <c r="B98" s="1">
        <v>1.21E-10</v>
      </c>
    </row>
    <row r="99" spans="1:2" x14ac:dyDescent="0.2">
      <c r="A99">
        <v>-0.308</v>
      </c>
      <c r="B99" s="1">
        <v>1.1760000000000001E-10</v>
      </c>
    </row>
    <row r="100" spans="1:2" x14ac:dyDescent="0.2">
      <c r="A100">
        <v>-0.11</v>
      </c>
      <c r="B100" s="1">
        <v>1.1559999999999999E-10</v>
      </c>
    </row>
    <row r="101" spans="1:2" x14ac:dyDescent="0.2">
      <c r="A101">
        <v>-1.0999999999999999E-2</v>
      </c>
      <c r="B101" s="1">
        <v>1.1479999999999999E-10</v>
      </c>
    </row>
    <row r="102" spans="1:2" x14ac:dyDescent="0.2">
      <c r="A102">
        <v>8.6999999999999994E-2</v>
      </c>
      <c r="B102" s="1">
        <v>1.147E-10</v>
      </c>
    </row>
    <row r="103" spans="1:2" x14ac:dyDescent="0.2">
      <c r="A103">
        <v>0.186</v>
      </c>
      <c r="B103" s="1">
        <v>1.147E-10</v>
      </c>
    </row>
    <row r="104" spans="1:2" x14ac:dyDescent="0.2">
      <c r="A104">
        <v>0.28499999999999998</v>
      </c>
      <c r="B104" s="1">
        <v>1.149E-10</v>
      </c>
    </row>
    <row r="105" spans="1:2" x14ac:dyDescent="0.2">
      <c r="A105">
        <v>0.38300000000000001</v>
      </c>
      <c r="B105" s="1">
        <v>1.151E-10</v>
      </c>
    </row>
    <row r="106" spans="1:2" x14ac:dyDescent="0.2">
      <c r="A106">
        <v>0.48199999999999998</v>
      </c>
      <c r="B106" s="1">
        <v>1.154E-10</v>
      </c>
    </row>
    <row r="107" spans="1:2" x14ac:dyDescent="0.2">
      <c r="A107">
        <v>0.57999999999999996</v>
      </c>
      <c r="B107" s="1">
        <v>1.158E-10</v>
      </c>
    </row>
    <row r="108" spans="1:2" x14ac:dyDescent="0.2">
      <c r="A108">
        <v>0.67800000000000005</v>
      </c>
      <c r="B108" s="1">
        <v>1.162E-10</v>
      </c>
    </row>
    <row r="109" spans="1:2" x14ac:dyDescent="0.2">
      <c r="A109">
        <v>0.77800000000000002</v>
      </c>
      <c r="B109" s="1">
        <v>1.1659999999999999E-10</v>
      </c>
    </row>
    <row r="110" spans="1:2" x14ac:dyDescent="0.2">
      <c r="A110">
        <v>0.876</v>
      </c>
      <c r="B110" s="1">
        <v>1.1700000000000001E-10</v>
      </c>
    </row>
    <row r="111" spans="1:2" x14ac:dyDescent="0.2">
      <c r="A111">
        <v>0.97499999999999998</v>
      </c>
      <c r="B111" s="1">
        <v>1.1750000000000001E-10</v>
      </c>
    </row>
    <row r="112" spans="1:2" x14ac:dyDescent="0.2">
      <c r="A112">
        <v>1.073</v>
      </c>
      <c r="B112" s="1">
        <v>1.178E-10</v>
      </c>
    </row>
    <row r="113" spans="1:2" x14ac:dyDescent="0.2">
      <c r="A113">
        <v>1.1719999999999999</v>
      </c>
      <c r="B113" s="1">
        <v>1.1819999999999999E-10</v>
      </c>
    </row>
    <row r="114" spans="1:2" x14ac:dyDescent="0.2">
      <c r="A114">
        <v>1.2709999999999999</v>
      </c>
      <c r="B114" s="1">
        <v>1.1860000000000001E-10</v>
      </c>
    </row>
    <row r="115" spans="1:2" x14ac:dyDescent="0.2">
      <c r="A115">
        <v>1.37</v>
      </c>
      <c r="B115" s="1">
        <v>1.19E-10</v>
      </c>
    </row>
    <row r="116" spans="1:2" x14ac:dyDescent="0.2">
      <c r="A116">
        <v>1.4690000000000001</v>
      </c>
      <c r="B116" s="1">
        <v>1.195E-10</v>
      </c>
    </row>
    <row r="117" spans="1:2" x14ac:dyDescent="0.2">
      <c r="A117">
        <v>1.5669999999999999</v>
      </c>
      <c r="B117" s="1">
        <v>1.1979999999999999E-10</v>
      </c>
    </row>
    <row r="118" spans="1:2" x14ac:dyDescent="0.2">
      <c r="A118">
        <v>1.6659999999999999</v>
      </c>
      <c r="B118" s="1">
        <v>1.2029999999999999E-10</v>
      </c>
    </row>
    <row r="119" spans="1:2" x14ac:dyDescent="0.2">
      <c r="A119">
        <v>1.7649999999999999</v>
      </c>
      <c r="B119" s="1">
        <v>1.2070000000000001E-10</v>
      </c>
    </row>
    <row r="120" spans="1:2" x14ac:dyDescent="0.2">
      <c r="A120">
        <v>1.8640000000000001</v>
      </c>
      <c r="B120" s="1">
        <v>1.21E-10</v>
      </c>
    </row>
    <row r="121" spans="1:2" x14ac:dyDescent="0.2">
      <c r="A121">
        <v>1.9630000000000001</v>
      </c>
      <c r="B121" s="1">
        <v>1.2120000000000001E-10</v>
      </c>
    </row>
    <row r="122" spans="1:2" x14ac:dyDescent="0.2">
      <c r="A122">
        <v>2.0609999999999999</v>
      </c>
      <c r="B122" s="1">
        <v>1.217E-10</v>
      </c>
    </row>
    <row r="123" spans="1:2" x14ac:dyDescent="0.2">
      <c r="A123">
        <v>2.16</v>
      </c>
      <c r="B123" s="1">
        <v>1.221E-10</v>
      </c>
    </row>
    <row r="124" spans="1:2" x14ac:dyDescent="0.2">
      <c r="A124">
        <v>2.2589999999999999</v>
      </c>
      <c r="B124" s="1">
        <v>1.2249999999999999E-10</v>
      </c>
    </row>
    <row r="125" spans="1:2" x14ac:dyDescent="0.2">
      <c r="A125">
        <v>2.3570000000000002</v>
      </c>
      <c r="B125" s="1">
        <v>1.2290000000000001E-10</v>
      </c>
    </row>
    <row r="126" spans="1:2" x14ac:dyDescent="0.2">
      <c r="A126">
        <v>2.456</v>
      </c>
      <c r="B126" s="1">
        <v>1.233E-10</v>
      </c>
    </row>
    <row r="127" spans="1:2" x14ac:dyDescent="0.2">
      <c r="A127">
        <v>2.5550000000000002</v>
      </c>
      <c r="B127" s="1">
        <v>1.237E-10</v>
      </c>
    </row>
    <row r="128" spans="1:2" x14ac:dyDescent="0.2">
      <c r="A128">
        <v>2.6539999999999999</v>
      </c>
      <c r="B128" s="1">
        <v>1.2390000000000001E-10</v>
      </c>
    </row>
    <row r="129" spans="1:2" x14ac:dyDescent="0.2">
      <c r="A129">
        <v>2.7530000000000001</v>
      </c>
      <c r="B129" s="1">
        <v>1.244E-10</v>
      </c>
    </row>
    <row r="130" spans="1:2" x14ac:dyDescent="0.2">
      <c r="A130">
        <v>2.8519999999999999</v>
      </c>
      <c r="B130" s="1">
        <v>1.248E-10</v>
      </c>
    </row>
    <row r="131" spans="1:2" x14ac:dyDescent="0.2">
      <c r="A131">
        <v>2.95</v>
      </c>
      <c r="B131" s="1">
        <v>1.2519999999999999E-10</v>
      </c>
    </row>
    <row r="132" spans="1:2" x14ac:dyDescent="0.2">
      <c r="A132">
        <v>3.0489999999999999</v>
      </c>
      <c r="B132" s="1">
        <v>1.2550000000000001E-10</v>
      </c>
    </row>
    <row r="133" spans="1:2" x14ac:dyDescent="0.2">
      <c r="A133">
        <v>3.2469999999999999</v>
      </c>
      <c r="B133" s="1">
        <v>1.259E-10</v>
      </c>
    </row>
    <row r="134" spans="1:2" x14ac:dyDescent="0.2">
      <c r="A134">
        <v>3.3460000000000001</v>
      </c>
      <c r="B134" s="1">
        <v>1.2619999999999999E-10</v>
      </c>
    </row>
    <row r="135" spans="1:2" x14ac:dyDescent="0.2">
      <c r="A135">
        <v>3.4449999999999998</v>
      </c>
      <c r="B135" s="1">
        <v>1.264E-10</v>
      </c>
    </row>
    <row r="136" spans="1:2" x14ac:dyDescent="0.2">
      <c r="A136">
        <v>3.544</v>
      </c>
      <c r="B136" s="1">
        <v>1.269E-10</v>
      </c>
    </row>
    <row r="137" spans="1:2" x14ac:dyDescent="0.2">
      <c r="A137">
        <v>3.6419999999999999</v>
      </c>
      <c r="B137" s="1">
        <v>1.2720000000000001E-10</v>
      </c>
    </row>
    <row r="138" spans="1:2" x14ac:dyDescent="0.2">
      <c r="A138">
        <v>3.7410000000000001</v>
      </c>
      <c r="B138" s="1">
        <v>1.276E-10</v>
      </c>
    </row>
    <row r="139" spans="1:2" x14ac:dyDescent="0.2">
      <c r="A139">
        <v>3.84</v>
      </c>
      <c r="B139" s="1">
        <v>1.2789999999999999E-10</v>
      </c>
    </row>
    <row r="140" spans="1:2" x14ac:dyDescent="0.2">
      <c r="A140">
        <v>3.9390000000000001</v>
      </c>
      <c r="B140" s="1">
        <v>1.2839999999999999E-10</v>
      </c>
    </row>
    <row r="141" spans="1:2" x14ac:dyDescent="0.2">
      <c r="A141">
        <v>4.0369999999999999</v>
      </c>
      <c r="B141" s="1">
        <v>1.285E-10</v>
      </c>
    </row>
    <row r="142" spans="1:2" x14ac:dyDescent="0.2">
      <c r="A142">
        <v>4.1360000000000001</v>
      </c>
      <c r="B142" s="1">
        <v>1.2899999999999999E-10</v>
      </c>
    </row>
    <row r="143" spans="1:2" x14ac:dyDescent="0.2">
      <c r="A143">
        <v>4.2350000000000003</v>
      </c>
      <c r="B143" s="1">
        <v>1.292E-10</v>
      </c>
    </row>
    <row r="144" spans="1:2" x14ac:dyDescent="0.2">
      <c r="A144">
        <v>4.3330000000000002</v>
      </c>
      <c r="B144" s="1">
        <v>1.2980000000000001E-10</v>
      </c>
    </row>
    <row r="145" spans="1:2" x14ac:dyDescent="0.2">
      <c r="A145">
        <v>4.4320000000000004</v>
      </c>
      <c r="B145" s="1">
        <v>1.2999999999999999E-10</v>
      </c>
    </row>
    <row r="146" spans="1:2" x14ac:dyDescent="0.2">
      <c r="A146">
        <v>4.5309999999999997</v>
      </c>
      <c r="B146" s="1">
        <v>1.3049999999999999E-10</v>
      </c>
    </row>
    <row r="147" spans="1:2" x14ac:dyDescent="0.2">
      <c r="A147">
        <v>4.63</v>
      </c>
      <c r="B147" s="1">
        <v>1.3090000000000001E-10</v>
      </c>
    </row>
    <row r="148" spans="1:2" x14ac:dyDescent="0.2">
      <c r="A148">
        <v>4.7279999999999998</v>
      </c>
      <c r="B148" s="1">
        <v>1.3109999999999999E-10</v>
      </c>
    </row>
    <row r="149" spans="1:2" x14ac:dyDescent="0.2">
      <c r="A149">
        <v>4.827</v>
      </c>
      <c r="B149" s="1">
        <v>1.3150000000000001E-10</v>
      </c>
    </row>
    <row r="150" spans="1:2" x14ac:dyDescent="0.2">
      <c r="A150">
        <v>4.9260000000000002</v>
      </c>
      <c r="B150" s="1">
        <v>1.318E-10</v>
      </c>
    </row>
    <row r="151" spans="1:2" x14ac:dyDescent="0.2">
      <c r="A151">
        <v>5.024</v>
      </c>
      <c r="B151" s="1">
        <v>1.323E-10</v>
      </c>
    </row>
    <row r="152" spans="1:2" x14ac:dyDescent="0.2">
      <c r="A152">
        <v>5.1230000000000002</v>
      </c>
      <c r="B152" s="1">
        <v>1.324E-10</v>
      </c>
    </row>
    <row r="153" spans="1:2" x14ac:dyDescent="0.2">
      <c r="A153">
        <v>5.2240000000000002</v>
      </c>
      <c r="B153" s="1">
        <v>1.3300000000000001E-10</v>
      </c>
    </row>
    <row r="154" spans="1:2" x14ac:dyDescent="0.2">
      <c r="A154">
        <v>5.327</v>
      </c>
      <c r="B154" s="1">
        <v>1.3329999999999999E-10</v>
      </c>
    </row>
    <row r="155" spans="1:2" x14ac:dyDescent="0.2">
      <c r="A155">
        <v>5.4260000000000002</v>
      </c>
      <c r="B155" s="1">
        <v>1.3360000000000001E-10</v>
      </c>
    </row>
    <row r="156" spans="1:2" x14ac:dyDescent="0.2">
      <c r="A156">
        <v>5.524</v>
      </c>
      <c r="B156" s="1">
        <v>1.34E-10</v>
      </c>
    </row>
    <row r="157" spans="1:2" x14ac:dyDescent="0.2">
      <c r="A157">
        <v>5.6230000000000002</v>
      </c>
      <c r="B157" s="1">
        <v>1.3429999999999999E-10</v>
      </c>
    </row>
    <row r="158" spans="1:2" x14ac:dyDescent="0.2">
      <c r="A158">
        <v>5.7220000000000004</v>
      </c>
      <c r="B158" s="1">
        <v>1.3470000000000001E-10</v>
      </c>
    </row>
    <row r="159" spans="1:2" x14ac:dyDescent="0.2">
      <c r="A159">
        <v>5.8209999999999997</v>
      </c>
      <c r="B159" s="1">
        <v>1.35E-10</v>
      </c>
    </row>
    <row r="160" spans="1:2" x14ac:dyDescent="0.2">
      <c r="A160">
        <v>5.9189999999999996</v>
      </c>
      <c r="B160" s="1">
        <v>1.3539999999999999E-10</v>
      </c>
    </row>
    <row r="161" spans="1:2" x14ac:dyDescent="0.2">
      <c r="A161">
        <v>6.0179999999999998</v>
      </c>
      <c r="B161" s="1">
        <v>1.3570000000000001E-10</v>
      </c>
    </row>
    <row r="162" spans="1:2" x14ac:dyDescent="0.2">
      <c r="A162">
        <v>6.117</v>
      </c>
      <c r="B162" s="1">
        <v>1.3589999999999999E-10</v>
      </c>
    </row>
    <row r="163" spans="1:2" x14ac:dyDescent="0.2">
      <c r="A163">
        <v>6.2160000000000002</v>
      </c>
      <c r="B163" s="1">
        <v>1.3639999999999999E-10</v>
      </c>
    </row>
    <row r="164" spans="1:2" x14ac:dyDescent="0.2">
      <c r="A164">
        <v>6.3150000000000004</v>
      </c>
      <c r="B164" s="1">
        <v>1.366E-10</v>
      </c>
    </row>
    <row r="165" spans="1:2" x14ac:dyDescent="0.2">
      <c r="A165">
        <v>6.4130000000000003</v>
      </c>
      <c r="B165" s="1">
        <v>1.371E-10</v>
      </c>
    </row>
    <row r="166" spans="1:2" x14ac:dyDescent="0.2">
      <c r="A166">
        <v>6.5119999999999996</v>
      </c>
      <c r="B166" s="1">
        <v>1.3730000000000001E-10</v>
      </c>
    </row>
    <row r="167" spans="1:2" x14ac:dyDescent="0.2">
      <c r="A167">
        <v>6.7110000000000003</v>
      </c>
      <c r="B167" s="1">
        <v>1.377E-10</v>
      </c>
    </row>
    <row r="168" spans="1:2" x14ac:dyDescent="0.2">
      <c r="A168">
        <v>6.8090000000000002</v>
      </c>
      <c r="B168" s="1">
        <v>1.3799999999999999E-10</v>
      </c>
    </row>
    <row r="169" spans="1:2" x14ac:dyDescent="0.2">
      <c r="A169">
        <v>6.9080000000000004</v>
      </c>
      <c r="B169" s="1">
        <v>1.382E-10</v>
      </c>
    </row>
    <row r="170" spans="1:2" x14ac:dyDescent="0.2">
      <c r="A170">
        <v>7.0069999999999997</v>
      </c>
      <c r="B170" s="1">
        <v>1.388E-10</v>
      </c>
    </row>
    <row r="171" spans="1:2" x14ac:dyDescent="0.2">
      <c r="A171">
        <v>7.1059999999999999</v>
      </c>
      <c r="B171" s="1">
        <v>1.3909999999999999E-10</v>
      </c>
    </row>
    <row r="172" spans="1:2" x14ac:dyDescent="0.2">
      <c r="A172">
        <v>7.2050000000000001</v>
      </c>
      <c r="B172" s="1">
        <v>1.393E-10</v>
      </c>
    </row>
    <row r="173" spans="1:2" x14ac:dyDescent="0.2">
      <c r="A173">
        <v>7.3029999999999999</v>
      </c>
      <c r="B173" s="1">
        <v>1.3969999999999999E-10</v>
      </c>
    </row>
    <row r="174" spans="1:2" x14ac:dyDescent="0.2">
      <c r="A174">
        <v>7.4020000000000001</v>
      </c>
      <c r="B174" s="1">
        <v>1.4010000000000001E-10</v>
      </c>
    </row>
    <row r="175" spans="1:2" x14ac:dyDescent="0.2">
      <c r="A175">
        <v>7.5010000000000003</v>
      </c>
      <c r="B175" s="1">
        <v>1.4050000000000001E-10</v>
      </c>
    </row>
    <row r="176" spans="1:2" x14ac:dyDescent="0.2">
      <c r="A176">
        <v>7.5990000000000002</v>
      </c>
      <c r="B176" s="1">
        <v>1.4069999999999999E-10</v>
      </c>
    </row>
    <row r="177" spans="1:2" x14ac:dyDescent="0.2">
      <c r="A177">
        <v>7.6980000000000004</v>
      </c>
      <c r="B177" s="1">
        <v>1.41E-10</v>
      </c>
    </row>
    <row r="178" spans="1:2" x14ac:dyDescent="0.2">
      <c r="A178">
        <v>7.7969999999999997</v>
      </c>
      <c r="B178" s="1">
        <v>1.414E-10</v>
      </c>
    </row>
    <row r="179" spans="1:2" x14ac:dyDescent="0.2">
      <c r="A179">
        <v>7.8949999999999996</v>
      </c>
      <c r="B179" s="1">
        <v>1.4160000000000001E-10</v>
      </c>
    </row>
    <row r="180" spans="1:2" x14ac:dyDescent="0.2">
      <c r="A180">
        <v>7.9939999999999998</v>
      </c>
      <c r="B180" s="1">
        <v>1.42E-10</v>
      </c>
    </row>
    <row r="181" spans="1:2" x14ac:dyDescent="0.2">
      <c r="A181">
        <v>8.093</v>
      </c>
      <c r="B181" s="1">
        <v>1.4220000000000001E-10</v>
      </c>
    </row>
    <row r="182" spans="1:2" x14ac:dyDescent="0.2">
      <c r="A182">
        <v>8.1920000000000002</v>
      </c>
      <c r="B182" s="1">
        <v>1.4270000000000001E-10</v>
      </c>
    </row>
    <row r="183" spans="1:2" x14ac:dyDescent="0.2">
      <c r="A183">
        <v>8.2899999999999991</v>
      </c>
      <c r="B183" s="1">
        <v>1.431E-10</v>
      </c>
    </row>
    <row r="184" spans="1:2" x14ac:dyDescent="0.2">
      <c r="A184">
        <v>8.3889999999999993</v>
      </c>
      <c r="B184" s="1">
        <v>1.4330000000000001E-10</v>
      </c>
    </row>
    <row r="185" spans="1:2" x14ac:dyDescent="0.2">
      <c r="A185">
        <v>8.4879999999999995</v>
      </c>
      <c r="B185" s="1">
        <v>1.4370000000000001E-10</v>
      </c>
    </row>
    <row r="186" spans="1:2" x14ac:dyDescent="0.2">
      <c r="A186">
        <v>8.5869999999999997</v>
      </c>
      <c r="B186" s="1">
        <v>1.4380000000000001E-10</v>
      </c>
    </row>
    <row r="187" spans="1:2" x14ac:dyDescent="0.2">
      <c r="A187">
        <v>8.6859999999999999</v>
      </c>
      <c r="B187" s="1">
        <v>1.4430000000000001E-10</v>
      </c>
    </row>
    <row r="188" spans="1:2" x14ac:dyDescent="0.2">
      <c r="A188">
        <v>8.7840000000000007</v>
      </c>
      <c r="B188" s="1">
        <v>1.447E-10</v>
      </c>
    </row>
    <row r="189" spans="1:2" x14ac:dyDescent="0.2">
      <c r="A189">
        <v>8.8829999999999991</v>
      </c>
      <c r="B189" s="1">
        <v>1.4490000000000001E-10</v>
      </c>
    </row>
    <row r="190" spans="1:2" x14ac:dyDescent="0.2">
      <c r="A190">
        <v>8.9819999999999993</v>
      </c>
      <c r="B190" s="1">
        <v>1.453E-10</v>
      </c>
    </row>
    <row r="191" spans="1:2" x14ac:dyDescent="0.2">
      <c r="A191">
        <v>9.08</v>
      </c>
      <c r="B191" s="1">
        <v>1.4549999999999999E-10</v>
      </c>
    </row>
    <row r="192" spans="1:2" x14ac:dyDescent="0.2">
      <c r="A192">
        <v>9.18</v>
      </c>
      <c r="B192" s="1">
        <v>1.4609999999999999E-10</v>
      </c>
    </row>
    <row r="193" spans="1:2" x14ac:dyDescent="0.2">
      <c r="A193">
        <v>9.2780000000000005</v>
      </c>
      <c r="B193" s="1">
        <v>1.4640000000000001E-10</v>
      </c>
    </row>
    <row r="194" spans="1:2" x14ac:dyDescent="0.2">
      <c r="A194">
        <v>9.3770000000000007</v>
      </c>
      <c r="B194" s="1">
        <v>1.4659999999999999E-10</v>
      </c>
    </row>
    <row r="195" spans="1:2" x14ac:dyDescent="0.2">
      <c r="A195">
        <v>9.4760000000000009</v>
      </c>
      <c r="B195" s="1">
        <v>1.473E-10</v>
      </c>
    </row>
    <row r="196" spans="1:2" x14ac:dyDescent="0.2">
      <c r="A196">
        <v>9.5749999999999993</v>
      </c>
      <c r="B196" s="1">
        <v>1.474E-10</v>
      </c>
    </row>
    <row r="197" spans="1:2" x14ac:dyDescent="0.2">
      <c r="A197">
        <v>9.673</v>
      </c>
      <c r="B197" s="1">
        <v>1.479E-10</v>
      </c>
    </row>
    <row r="198" spans="1:2" x14ac:dyDescent="0.2">
      <c r="A198">
        <v>9.7720000000000002</v>
      </c>
      <c r="B198" s="1">
        <v>1.4810000000000001E-10</v>
      </c>
    </row>
    <row r="199" spans="1:2" x14ac:dyDescent="0.2">
      <c r="A199">
        <v>9.8710000000000004</v>
      </c>
      <c r="B199" s="1">
        <v>1.4829999999999999E-10</v>
      </c>
    </row>
    <row r="200" spans="1:2" x14ac:dyDescent="0.2">
      <c r="A200">
        <v>9.9700000000000006</v>
      </c>
      <c r="B200" s="1">
        <v>1.4860000000000001E-10</v>
      </c>
    </row>
    <row r="201" spans="1:2" x14ac:dyDescent="0.2">
      <c r="A201">
        <v>10.167999999999999</v>
      </c>
      <c r="B201" s="1">
        <v>1.4869999999999999E-10</v>
      </c>
    </row>
    <row r="202" spans="1:2" x14ac:dyDescent="0.2">
      <c r="A202">
        <v>10.266999999999999</v>
      </c>
      <c r="B202" s="1">
        <v>1.4929999999999999E-10</v>
      </c>
    </row>
    <row r="203" spans="1:2" x14ac:dyDescent="0.2">
      <c r="A203">
        <v>10.365</v>
      </c>
      <c r="B203" s="1">
        <v>1.495E-10</v>
      </c>
    </row>
    <row r="204" spans="1:2" x14ac:dyDescent="0.2">
      <c r="A204">
        <v>10.468999999999999</v>
      </c>
      <c r="B204" s="1">
        <v>1.5E-10</v>
      </c>
    </row>
    <row r="205" spans="1:2" x14ac:dyDescent="0.2">
      <c r="A205">
        <v>10.569000000000001</v>
      </c>
      <c r="B205" s="1">
        <v>1.505E-10</v>
      </c>
    </row>
    <row r="206" spans="1:2" x14ac:dyDescent="0.2">
      <c r="A206">
        <v>10.667999999999999</v>
      </c>
      <c r="B206" s="1">
        <v>1.505E-10</v>
      </c>
    </row>
    <row r="207" spans="1:2" x14ac:dyDescent="0.2">
      <c r="A207">
        <v>10.766999999999999</v>
      </c>
      <c r="B207" s="1">
        <v>1.51E-10</v>
      </c>
    </row>
    <row r="208" spans="1:2" x14ac:dyDescent="0.2">
      <c r="A208">
        <v>10.865</v>
      </c>
      <c r="B208" s="1">
        <v>1.5130000000000001E-10</v>
      </c>
    </row>
    <row r="209" spans="1:2" x14ac:dyDescent="0.2">
      <c r="A209">
        <v>10.964</v>
      </c>
      <c r="B209" s="1">
        <v>1.5149999999999999E-10</v>
      </c>
    </row>
    <row r="210" spans="1:2" x14ac:dyDescent="0.2">
      <c r="A210">
        <v>11.063000000000001</v>
      </c>
      <c r="B210" s="1">
        <v>1.521E-10</v>
      </c>
    </row>
    <row r="211" spans="1:2" x14ac:dyDescent="0.2">
      <c r="A211">
        <v>11.161</v>
      </c>
      <c r="B211" s="1">
        <v>1.522E-10</v>
      </c>
    </row>
    <row r="212" spans="1:2" x14ac:dyDescent="0.2">
      <c r="A212">
        <v>11.26</v>
      </c>
      <c r="B212" s="1">
        <v>1.526E-10</v>
      </c>
    </row>
    <row r="213" spans="1:2" x14ac:dyDescent="0.2">
      <c r="A213">
        <v>11.359</v>
      </c>
      <c r="B213" s="1">
        <v>1.527E-10</v>
      </c>
    </row>
    <row r="214" spans="1:2" x14ac:dyDescent="0.2">
      <c r="A214">
        <v>11.457000000000001</v>
      </c>
      <c r="B214" s="1">
        <v>1.5299999999999999E-10</v>
      </c>
    </row>
    <row r="215" spans="1:2" x14ac:dyDescent="0.2">
      <c r="A215">
        <v>11.555999999999999</v>
      </c>
      <c r="B215" s="1">
        <v>1.5340000000000001E-10</v>
      </c>
    </row>
    <row r="216" spans="1:2" x14ac:dyDescent="0.2">
      <c r="A216">
        <v>11.654999999999999</v>
      </c>
      <c r="B216" s="1">
        <v>1.5340000000000001E-10</v>
      </c>
    </row>
    <row r="217" spans="1:2" x14ac:dyDescent="0.2">
      <c r="A217">
        <v>11.754</v>
      </c>
      <c r="B217" s="1">
        <v>1.5390000000000001E-10</v>
      </c>
    </row>
    <row r="218" spans="1:2" x14ac:dyDescent="0.2">
      <c r="A218">
        <v>11.853</v>
      </c>
      <c r="B218" s="1">
        <v>1.5400000000000001E-10</v>
      </c>
    </row>
    <row r="219" spans="1:2" x14ac:dyDescent="0.2">
      <c r="A219">
        <v>11.952</v>
      </c>
      <c r="B219" s="1">
        <v>1.543E-10</v>
      </c>
    </row>
    <row r="220" spans="1:2" x14ac:dyDescent="0.2">
      <c r="A220">
        <v>12.05</v>
      </c>
      <c r="B220" s="1">
        <v>1.5459999999999999E-10</v>
      </c>
    </row>
    <row r="221" spans="1:2" x14ac:dyDescent="0.2">
      <c r="A221">
        <v>12.148999999999999</v>
      </c>
      <c r="B221" s="1">
        <v>1.5500000000000001E-10</v>
      </c>
    </row>
    <row r="222" spans="1:2" x14ac:dyDescent="0.2">
      <c r="A222">
        <v>12.247999999999999</v>
      </c>
      <c r="B222" s="1">
        <v>1.5569999999999999E-10</v>
      </c>
    </row>
    <row r="223" spans="1:2" x14ac:dyDescent="0.2">
      <c r="A223">
        <v>12.347</v>
      </c>
      <c r="B223" s="1">
        <v>1.554E-10</v>
      </c>
    </row>
    <row r="224" spans="1:2" x14ac:dyDescent="0.2">
      <c r="A224">
        <v>12.445</v>
      </c>
      <c r="B224" s="1">
        <v>1.5629999999999999E-10</v>
      </c>
    </row>
    <row r="225" spans="1:2" x14ac:dyDescent="0.2">
      <c r="A225">
        <v>12.544</v>
      </c>
      <c r="B225" s="1">
        <v>1.5660000000000001E-10</v>
      </c>
    </row>
    <row r="226" spans="1:2" x14ac:dyDescent="0.2">
      <c r="A226">
        <v>12.643000000000001</v>
      </c>
      <c r="B226" s="1">
        <v>1.565E-10</v>
      </c>
    </row>
    <row r="227" spans="1:2" x14ac:dyDescent="0.2">
      <c r="A227">
        <v>12.741</v>
      </c>
      <c r="B227" s="1">
        <v>1.569E-10</v>
      </c>
    </row>
    <row r="228" spans="1:2" x14ac:dyDescent="0.2">
      <c r="A228">
        <v>12.84</v>
      </c>
      <c r="B228" s="1">
        <v>1.57E-10</v>
      </c>
    </row>
    <row r="229" spans="1:2" x14ac:dyDescent="0.2">
      <c r="A229">
        <v>12.939</v>
      </c>
      <c r="B229" s="1">
        <v>1.5770000000000001E-10</v>
      </c>
    </row>
    <row r="230" spans="1:2" x14ac:dyDescent="0.2">
      <c r="A230">
        <v>13.038</v>
      </c>
      <c r="B230" s="1">
        <v>1.5820000000000001E-10</v>
      </c>
    </row>
    <row r="231" spans="1:2" x14ac:dyDescent="0.2">
      <c r="A231">
        <v>13.135999999999999</v>
      </c>
      <c r="B231" s="1">
        <v>1.5839999999999999E-10</v>
      </c>
    </row>
    <row r="232" spans="1:2" x14ac:dyDescent="0.2">
      <c r="A232">
        <v>13.236000000000001</v>
      </c>
      <c r="B232" s="1">
        <v>1.586E-10</v>
      </c>
    </row>
    <row r="233" spans="1:2" x14ac:dyDescent="0.2">
      <c r="A233">
        <v>13.334</v>
      </c>
      <c r="B233" s="1">
        <v>1.5839999999999999E-10</v>
      </c>
    </row>
    <row r="234" spans="1:2" x14ac:dyDescent="0.2">
      <c r="A234">
        <v>13.433</v>
      </c>
      <c r="B234" s="1">
        <v>1.5870000000000001E-10</v>
      </c>
    </row>
    <row r="235" spans="1:2" x14ac:dyDescent="0.2">
      <c r="A235">
        <v>13.631</v>
      </c>
      <c r="B235" s="1">
        <v>1.5899999999999999E-10</v>
      </c>
    </row>
    <row r="236" spans="1:2" x14ac:dyDescent="0.2">
      <c r="A236">
        <v>13.73</v>
      </c>
      <c r="B236" s="1">
        <v>1.5949999999999999E-10</v>
      </c>
    </row>
    <row r="237" spans="1:2" x14ac:dyDescent="0.2">
      <c r="A237">
        <v>13.829000000000001</v>
      </c>
      <c r="B237" s="1">
        <v>1.5980000000000001E-10</v>
      </c>
    </row>
    <row r="238" spans="1:2" x14ac:dyDescent="0.2">
      <c r="A238">
        <v>13.928000000000001</v>
      </c>
      <c r="B238" s="1">
        <v>1.597E-10</v>
      </c>
    </row>
    <row r="239" spans="1:2" x14ac:dyDescent="0.2">
      <c r="A239">
        <v>14.026999999999999</v>
      </c>
      <c r="B239" s="1">
        <v>1.5999999999999999E-10</v>
      </c>
    </row>
    <row r="240" spans="1:2" x14ac:dyDescent="0.2">
      <c r="A240">
        <v>14.125999999999999</v>
      </c>
      <c r="B240" s="1">
        <v>1.601E-10</v>
      </c>
    </row>
    <row r="241" spans="1:2" x14ac:dyDescent="0.2">
      <c r="A241">
        <v>14.225</v>
      </c>
      <c r="B241" s="1">
        <v>1.6059999999999999E-10</v>
      </c>
    </row>
    <row r="242" spans="1:2" x14ac:dyDescent="0.2">
      <c r="A242">
        <v>14.324</v>
      </c>
      <c r="B242" s="1">
        <v>1.6100000000000001E-10</v>
      </c>
    </row>
    <row r="243" spans="1:2" x14ac:dyDescent="0.2">
      <c r="A243">
        <v>14.422000000000001</v>
      </c>
      <c r="B243" s="1">
        <v>1.6109999999999999E-10</v>
      </c>
    </row>
    <row r="244" spans="1:2" x14ac:dyDescent="0.2">
      <c r="A244">
        <v>14.521000000000001</v>
      </c>
      <c r="B244" s="1">
        <v>1.6150000000000001E-10</v>
      </c>
    </row>
    <row r="245" spans="1:2" x14ac:dyDescent="0.2">
      <c r="A245">
        <v>14.619</v>
      </c>
      <c r="B245" s="1">
        <v>1.619E-10</v>
      </c>
    </row>
    <row r="246" spans="1:2" x14ac:dyDescent="0.2">
      <c r="A246">
        <v>14.718</v>
      </c>
      <c r="B246" s="1">
        <v>1.619E-10</v>
      </c>
    </row>
    <row r="247" spans="1:2" x14ac:dyDescent="0.2">
      <c r="A247">
        <v>14.817</v>
      </c>
      <c r="B247" s="1">
        <v>1.6250000000000001E-10</v>
      </c>
    </row>
    <row r="248" spans="1:2" x14ac:dyDescent="0.2">
      <c r="A248">
        <v>14.914999999999999</v>
      </c>
      <c r="B248" s="1">
        <v>1.6260000000000001E-10</v>
      </c>
    </row>
    <row r="249" spans="1:2" x14ac:dyDescent="0.2">
      <c r="A249">
        <v>15.013999999999999</v>
      </c>
      <c r="B249" s="1">
        <v>1.628E-10</v>
      </c>
    </row>
    <row r="250" spans="1:2" x14ac:dyDescent="0.2">
      <c r="A250">
        <v>15.113</v>
      </c>
      <c r="B250" s="1">
        <v>1.6319999999999999E-10</v>
      </c>
    </row>
    <row r="251" spans="1:2" x14ac:dyDescent="0.2">
      <c r="A251">
        <v>15.212</v>
      </c>
      <c r="B251" s="1">
        <v>1.6329999999999999E-10</v>
      </c>
    </row>
    <row r="252" spans="1:2" x14ac:dyDescent="0.2">
      <c r="A252">
        <v>15.31</v>
      </c>
      <c r="B252" s="1">
        <v>1.635E-10</v>
      </c>
    </row>
    <row r="253" spans="1:2" x14ac:dyDescent="0.2">
      <c r="A253">
        <v>15.409000000000001</v>
      </c>
      <c r="B253" s="1">
        <v>1.6360000000000001E-10</v>
      </c>
    </row>
    <row r="254" spans="1:2" x14ac:dyDescent="0.2">
      <c r="A254">
        <v>15.507999999999999</v>
      </c>
      <c r="B254" s="1">
        <v>1.639E-10</v>
      </c>
    </row>
    <row r="255" spans="1:2" x14ac:dyDescent="0.2">
      <c r="A255">
        <v>15.609</v>
      </c>
      <c r="B255" s="1">
        <v>1.6429999999999999E-10</v>
      </c>
    </row>
    <row r="256" spans="1:2" x14ac:dyDescent="0.2">
      <c r="A256">
        <v>15.711</v>
      </c>
      <c r="B256" s="1">
        <v>1.6420000000000001E-10</v>
      </c>
    </row>
    <row r="257" spans="1:2" x14ac:dyDescent="0.2">
      <c r="A257">
        <v>15.81</v>
      </c>
      <c r="B257" s="1">
        <v>1.6460000000000001E-10</v>
      </c>
    </row>
    <row r="258" spans="1:2" x14ac:dyDescent="0.2">
      <c r="A258">
        <v>15.909000000000001</v>
      </c>
      <c r="B258" s="1">
        <v>1.6470000000000001E-10</v>
      </c>
    </row>
    <row r="259" spans="1:2" x14ac:dyDescent="0.2">
      <c r="A259">
        <v>16.007000000000001</v>
      </c>
      <c r="B259" s="1">
        <v>1.6489999999999999E-10</v>
      </c>
    </row>
    <row r="260" spans="1:2" x14ac:dyDescent="0.2">
      <c r="A260">
        <v>16.106000000000002</v>
      </c>
      <c r="B260" s="1">
        <v>1.6529999999999999E-10</v>
      </c>
    </row>
    <row r="261" spans="1:2" x14ac:dyDescent="0.2">
      <c r="A261">
        <v>16.204999999999998</v>
      </c>
      <c r="B261" s="1">
        <v>1.656E-10</v>
      </c>
    </row>
    <row r="262" spans="1:2" x14ac:dyDescent="0.2">
      <c r="A262">
        <v>16.303999999999998</v>
      </c>
      <c r="B262" s="1">
        <v>1.6589999999999999E-10</v>
      </c>
    </row>
    <row r="263" spans="1:2" x14ac:dyDescent="0.2">
      <c r="A263">
        <v>16.402999999999999</v>
      </c>
      <c r="B263" s="1">
        <v>1.6570000000000001E-10</v>
      </c>
    </row>
    <row r="264" spans="1:2" x14ac:dyDescent="0.2">
      <c r="A264">
        <v>16.501000000000001</v>
      </c>
      <c r="B264" s="1">
        <v>1.6589999999999999E-10</v>
      </c>
    </row>
    <row r="265" spans="1:2" x14ac:dyDescent="0.2">
      <c r="A265">
        <v>16.600000000000001</v>
      </c>
      <c r="B265" s="1">
        <v>1.661E-10</v>
      </c>
    </row>
    <row r="266" spans="1:2" x14ac:dyDescent="0.2">
      <c r="A266">
        <v>16.699000000000002</v>
      </c>
      <c r="B266" s="1">
        <v>1.661E-10</v>
      </c>
    </row>
    <row r="267" spans="1:2" x14ac:dyDescent="0.2">
      <c r="A267">
        <v>16.797999999999998</v>
      </c>
      <c r="B267" s="1">
        <v>1.667E-10</v>
      </c>
    </row>
    <row r="268" spans="1:2" x14ac:dyDescent="0.2">
      <c r="A268">
        <v>16.896999999999998</v>
      </c>
      <c r="B268" s="1">
        <v>1.6689999999999999E-10</v>
      </c>
    </row>
    <row r="269" spans="1:2" x14ac:dyDescent="0.2">
      <c r="A269">
        <v>17.094999999999999</v>
      </c>
      <c r="B269" s="1">
        <v>1.6730000000000001E-10</v>
      </c>
    </row>
    <row r="270" spans="1:2" x14ac:dyDescent="0.2">
      <c r="A270">
        <v>17.193999999999999</v>
      </c>
      <c r="B270" s="1">
        <v>1.676E-10</v>
      </c>
    </row>
    <row r="271" spans="1:2" x14ac:dyDescent="0.2">
      <c r="A271">
        <v>17.292000000000002</v>
      </c>
      <c r="B271" s="1">
        <v>1.677E-10</v>
      </c>
    </row>
    <row r="272" spans="1:2" x14ac:dyDescent="0.2">
      <c r="A272">
        <v>17.390999999999998</v>
      </c>
      <c r="B272" s="1">
        <v>1.6809999999999999E-10</v>
      </c>
    </row>
    <row r="273" spans="1:2" x14ac:dyDescent="0.2">
      <c r="A273">
        <v>17.489999999999998</v>
      </c>
      <c r="B273" s="1">
        <v>1.6809999999999999E-10</v>
      </c>
    </row>
    <row r="274" spans="1:2" x14ac:dyDescent="0.2">
      <c r="A274">
        <v>17.588999999999999</v>
      </c>
      <c r="B274" s="1">
        <v>1.6850000000000001E-10</v>
      </c>
    </row>
    <row r="275" spans="1:2" x14ac:dyDescent="0.2">
      <c r="A275">
        <v>17.687999999999999</v>
      </c>
      <c r="B275" s="1">
        <v>1.6859999999999999E-10</v>
      </c>
    </row>
    <row r="276" spans="1:2" x14ac:dyDescent="0.2">
      <c r="A276">
        <v>17.786999999999999</v>
      </c>
      <c r="B276" s="1">
        <v>1.6890000000000001E-10</v>
      </c>
    </row>
    <row r="277" spans="1:2" x14ac:dyDescent="0.2">
      <c r="A277">
        <v>17.885000000000002</v>
      </c>
      <c r="B277" s="1">
        <v>1.694E-10</v>
      </c>
    </row>
    <row r="278" spans="1:2" x14ac:dyDescent="0.2">
      <c r="A278">
        <v>17.984000000000002</v>
      </c>
      <c r="B278" s="1">
        <v>1.6919999999999999E-10</v>
      </c>
    </row>
    <row r="279" spans="1:2" x14ac:dyDescent="0.2">
      <c r="A279">
        <v>18.082999999999998</v>
      </c>
      <c r="B279" s="1">
        <v>1.6959999999999999E-10</v>
      </c>
    </row>
    <row r="280" spans="1:2" x14ac:dyDescent="0.2">
      <c r="A280">
        <v>18.181999999999999</v>
      </c>
      <c r="B280" s="1">
        <v>1.6959999999999999E-10</v>
      </c>
    </row>
    <row r="281" spans="1:2" x14ac:dyDescent="0.2">
      <c r="A281">
        <v>18.28</v>
      </c>
      <c r="B281" s="1">
        <v>1.698E-10</v>
      </c>
    </row>
    <row r="282" spans="1:2" x14ac:dyDescent="0.2">
      <c r="A282">
        <v>18.379000000000001</v>
      </c>
      <c r="B282" s="1">
        <v>1.7019999999999999E-10</v>
      </c>
    </row>
    <row r="283" spans="1:2" x14ac:dyDescent="0.2">
      <c r="A283">
        <v>18.478000000000002</v>
      </c>
      <c r="B283" s="1">
        <v>1.7010000000000001E-10</v>
      </c>
    </row>
    <row r="284" spans="1:2" x14ac:dyDescent="0.2">
      <c r="A284">
        <v>18.576000000000001</v>
      </c>
      <c r="B284" s="1">
        <v>1.7050000000000001E-10</v>
      </c>
    </row>
    <row r="285" spans="1:2" x14ac:dyDescent="0.2">
      <c r="A285">
        <v>18.675000000000001</v>
      </c>
      <c r="B285" s="1">
        <v>1.7069999999999999E-10</v>
      </c>
    </row>
    <row r="286" spans="1:2" x14ac:dyDescent="0.2">
      <c r="A286">
        <v>18.774000000000001</v>
      </c>
      <c r="B286" s="1">
        <v>1.7069999999999999E-10</v>
      </c>
    </row>
    <row r="287" spans="1:2" x14ac:dyDescent="0.2">
      <c r="A287">
        <v>18.872</v>
      </c>
      <c r="B287" s="1">
        <v>1.71E-10</v>
      </c>
    </row>
    <row r="288" spans="1:2" x14ac:dyDescent="0.2">
      <c r="A288">
        <v>18.971</v>
      </c>
      <c r="B288" s="1">
        <v>1.7110000000000001E-10</v>
      </c>
    </row>
    <row r="289" spans="1:2" x14ac:dyDescent="0.2">
      <c r="A289">
        <v>19.07</v>
      </c>
      <c r="B289" s="1">
        <v>1.7129999999999999E-10</v>
      </c>
    </row>
    <row r="290" spans="1:2" x14ac:dyDescent="0.2">
      <c r="A290">
        <v>19.169</v>
      </c>
      <c r="B290" s="1">
        <v>1.715E-10</v>
      </c>
    </row>
    <row r="291" spans="1:2" x14ac:dyDescent="0.2">
      <c r="A291">
        <v>19.266999999999999</v>
      </c>
      <c r="B291" s="1">
        <v>1.7179999999999999E-10</v>
      </c>
    </row>
    <row r="292" spans="1:2" x14ac:dyDescent="0.2">
      <c r="A292">
        <v>19.366</v>
      </c>
      <c r="B292" s="1">
        <v>1.7220000000000001E-10</v>
      </c>
    </row>
    <row r="293" spans="1:2" x14ac:dyDescent="0.2">
      <c r="A293">
        <v>19.465</v>
      </c>
      <c r="B293" s="1">
        <v>1.7220000000000001E-10</v>
      </c>
    </row>
    <row r="294" spans="1:2" x14ac:dyDescent="0.2">
      <c r="A294">
        <v>19.564</v>
      </c>
      <c r="B294" s="1">
        <v>1.726E-10</v>
      </c>
    </row>
    <row r="295" spans="1:2" x14ac:dyDescent="0.2">
      <c r="A295">
        <v>19.663</v>
      </c>
      <c r="B295" s="1">
        <v>1.7270000000000001E-10</v>
      </c>
    </row>
    <row r="296" spans="1:2" x14ac:dyDescent="0.2">
      <c r="A296">
        <v>19.762</v>
      </c>
      <c r="B296" s="1">
        <v>1.7279999999999999E-10</v>
      </c>
    </row>
    <row r="297" spans="1:2" x14ac:dyDescent="0.2">
      <c r="A297">
        <v>19.86</v>
      </c>
      <c r="B297" s="1">
        <v>1.7320000000000001E-10</v>
      </c>
    </row>
    <row r="298" spans="1:2" x14ac:dyDescent="0.2">
      <c r="A298">
        <v>19.959</v>
      </c>
      <c r="B298" s="1">
        <v>1.731E-10</v>
      </c>
    </row>
    <row r="299" spans="1:2" x14ac:dyDescent="0.2">
      <c r="A299">
        <v>20.058</v>
      </c>
      <c r="B299" s="1">
        <v>1.7339999999999999E-10</v>
      </c>
    </row>
    <row r="300" spans="1:2" x14ac:dyDescent="0.2">
      <c r="A300">
        <v>20.157</v>
      </c>
      <c r="B300" s="1">
        <v>1.7339999999999999E-10</v>
      </c>
    </row>
    <row r="301" spans="1:2" x14ac:dyDescent="0.2">
      <c r="A301">
        <v>20.254999999999999</v>
      </c>
      <c r="B301" s="1">
        <v>1.736E-10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2025-04-16T04:08:56Z</dcterms:modified>
</cp:coreProperties>
</file>