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D6E1BCB9-A953-9747-97EB-4FCF8ECD5680}" xr6:coauthVersionLast="47" xr6:coauthVersionMax="47" xr10:uidLastSave="{00000000-0000-0000-0000-000000000000}"/>
  <bookViews>
    <workbookView xWindow="9660" yWindow="7740" windowWidth="21580" windowHeight="806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test!$A$2:$A$202</c:f>
              <c:numCache>
                <c:formatCode>General</c:formatCode>
                <c:ptCount val="201"/>
                <c:pt idx="0">
                  <c:v>-3.1930000000000001</c:v>
                </c:pt>
                <c:pt idx="1">
                  <c:v>-10.034000000000001</c:v>
                </c:pt>
                <c:pt idx="2">
                  <c:v>-10.031000000000001</c:v>
                </c:pt>
                <c:pt idx="3">
                  <c:v>-9.9320000000000004</c:v>
                </c:pt>
                <c:pt idx="4">
                  <c:v>-9.8339999999999996</c:v>
                </c:pt>
                <c:pt idx="5">
                  <c:v>-9.7349999999999994</c:v>
                </c:pt>
                <c:pt idx="6">
                  <c:v>-9.6359999999999992</c:v>
                </c:pt>
                <c:pt idx="7">
                  <c:v>-9.5380000000000003</c:v>
                </c:pt>
                <c:pt idx="8">
                  <c:v>-9.4390000000000001</c:v>
                </c:pt>
                <c:pt idx="9">
                  <c:v>-9.3409999999999993</c:v>
                </c:pt>
                <c:pt idx="10">
                  <c:v>-9.2420000000000009</c:v>
                </c:pt>
                <c:pt idx="11">
                  <c:v>-9.1430000000000007</c:v>
                </c:pt>
                <c:pt idx="12">
                  <c:v>-8.9450000000000003</c:v>
                </c:pt>
                <c:pt idx="13">
                  <c:v>-8.8460000000000001</c:v>
                </c:pt>
                <c:pt idx="14">
                  <c:v>-8.7479999999999993</c:v>
                </c:pt>
                <c:pt idx="15">
                  <c:v>-8.6489999999999991</c:v>
                </c:pt>
                <c:pt idx="16">
                  <c:v>-8.5500000000000007</c:v>
                </c:pt>
                <c:pt idx="17">
                  <c:v>-8.452</c:v>
                </c:pt>
                <c:pt idx="18">
                  <c:v>-8.3529999999999998</c:v>
                </c:pt>
                <c:pt idx="19">
                  <c:v>-8.2539999999999996</c:v>
                </c:pt>
                <c:pt idx="20">
                  <c:v>-8.1560000000000006</c:v>
                </c:pt>
                <c:pt idx="21">
                  <c:v>-8.0570000000000004</c:v>
                </c:pt>
                <c:pt idx="22">
                  <c:v>-7.9589999999999996</c:v>
                </c:pt>
                <c:pt idx="23">
                  <c:v>-7.86</c:v>
                </c:pt>
                <c:pt idx="24">
                  <c:v>-7.7619999999999996</c:v>
                </c:pt>
                <c:pt idx="25">
                  <c:v>-7.6630000000000003</c:v>
                </c:pt>
                <c:pt idx="26">
                  <c:v>-7.5640000000000001</c:v>
                </c:pt>
                <c:pt idx="27">
                  <c:v>-7.4660000000000002</c:v>
                </c:pt>
                <c:pt idx="28">
                  <c:v>-7.3680000000000003</c:v>
                </c:pt>
                <c:pt idx="29">
                  <c:v>-7.2690000000000001</c:v>
                </c:pt>
                <c:pt idx="30">
                  <c:v>-7.1710000000000003</c:v>
                </c:pt>
                <c:pt idx="31">
                  <c:v>-7.0720000000000001</c:v>
                </c:pt>
                <c:pt idx="32">
                  <c:v>-6.9729999999999999</c:v>
                </c:pt>
                <c:pt idx="33">
                  <c:v>-6.875</c:v>
                </c:pt>
                <c:pt idx="34">
                  <c:v>-6.7759999999999998</c:v>
                </c:pt>
                <c:pt idx="35">
                  <c:v>-6.6779999999999999</c:v>
                </c:pt>
                <c:pt idx="36">
                  <c:v>-6.5789999999999997</c:v>
                </c:pt>
                <c:pt idx="37">
                  <c:v>-6.4809999999999999</c:v>
                </c:pt>
                <c:pt idx="38">
                  <c:v>-6.3819999999999997</c:v>
                </c:pt>
                <c:pt idx="39">
                  <c:v>-6.2830000000000004</c:v>
                </c:pt>
                <c:pt idx="40">
                  <c:v>-6.1840000000000002</c:v>
                </c:pt>
                <c:pt idx="41">
                  <c:v>-6.0860000000000003</c:v>
                </c:pt>
                <c:pt idx="42">
                  <c:v>-5.9870000000000001</c:v>
                </c:pt>
                <c:pt idx="43">
                  <c:v>-5.8879999999999999</c:v>
                </c:pt>
                <c:pt idx="44">
                  <c:v>-5.79</c:v>
                </c:pt>
                <c:pt idx="45">
                  <c:v>-5.6920000000000002</c:v>
                </c:pt>
                <c:pt idx="46">
                  <c:v>-5.4939999999999998</c:v>
                </c:pt>
                <c:pt idx="47">
                  <c:v>-5.3949999999999996</c:v>
                </c:pt>
                <c:pt idx="48">
                  <c:v>-5.2969999999999997</c:v>
                </c:pt>
                <c:pt idx="49">
                  <c:v>-5.1929999999999996</c:v>
                </c:pt>
                <c:pt idx="50">
                  <c:v>-5.093</c:v>
                </c:pt>
                <c:pt idx="51">
                  <c:v>-4.9939999999999998</c:v>
                </c:pt>
                <c:pt idx="52">
                  <c:v>-4.8959999999999999</c:v>
                </c:pt>
                <c:pt idx="53">
                  <c:v>-4.798</c:v>
                </c:pt>
                <c:pt idx="54">
                  <c:v>-4.6989999999999998</c:v>
                </c:pt>
                <c:pt idx="55">
                  <c:v>-4.601</c:v>
                </c:pt>
                <c:pt idx="56">
                  <c:v>-4.5019999999999998</c:v>
                </c:pt>
                <c:pt idx="57">
                  <c:v>-4.4039999999999999</c:v>
                </c:pt>
                <c:pt idx="58">
                  <c:v>-4.3049999999999997</c:v>
                </c:pt>
                <c:pt idx="59">
                  <c:v>-4.2060000000000004</c:v>
                </c:pt>
                <c:pt idx="60">
                  <c:v>-4.1079999999999997</c:v>
                </c:pt>
                <c:pt idx="61">
                  <c:v>-4.0090000000000003</c:v>
                </c:pt>
                <c:pt idx="62">
                  <c:v>-3.911</c:v>
                </c:pt>
                <c:pt idx="63">
                  <c:v>-3.8119999999999998</c:v>
                </c:pt>
                <c:pt idx="64">
                  <c:v>-3.714</c:v>
                </c:pt>
                <c:pt idx="65">
                  <c:v>-3.6150000000000002</c:v>
                </c:pt>
                <c:pt idx="66">
                  <c:v>-3.5169999999999999</c:v>
                </c:pt>
                <c:pt idx="67">
                  <c:v>-3.4180000000000001</c:v>
                </c:pt>
                <c:pt idx="68">
                  <c:v>-3.319</c:v>
                </c:pt>
                <c:pt idx="69">
                  <c:v>-3.2210000000000001</c:v>
                </c:pt>
                <c:pt idx="70">
                  <c:v>-3.1219999999999999</c:v>
                </c:pt>
                <c:pt idx="71">
                  <c:v>-3.024</c:v>
                </c:pt>
                <c:pt idx="72">
                  <c:v>-2.9249999999999998</c:v>
                </c:pt>
                <c:pt idx="73">
                  <c:v>-2.827</c:v>
                </c:pt>
                <c:pt idx="74">
                  <c:v>-2.7280000000000002</c:v>
                </c:pt>
                <c:pt idx="75">
                  <c:v>-2.629</c:v>
                </c:pt>
                <c:pt idx="76">
                  <c:v>-2.5310000000000001</c:v>
                </c:pt>
                <c:pt idx="77">
                  <c:v>-2.4319999999999999</c:v>
                </c:pt>
                <c:pt idx="78">
                  <c:v>-2.3330000000000002</c:v>
                </c:pt>
                <c:pt idx="79">
                  <c:v>-2.2349999999999999</c:v>
                </c:pt>
                <c:pt idx="80">
                  <c:v>-2.0379999999999998</c:v>
                </c:pt>
                <c:pt idx="81">
                  <c:v>-1.9390000000000001</c:v>
                </c:pt>
                <c:pt idx="82">
                  <c:v>-1.84</c:v>
                </c:pt>
                <c:pt idx="83">
                  <c:v>-1.742</c:v>
                </c:pt>
                <c:pt idx="84">
                  <c:v>-1.643</c:v>
                </c:pt>
                <c:pt idx="85">
                  <c:v>-1.5449999999999999</c:v>
                </c:pt>
                <c:pt idx="86">
                  <c:v>-1.446</c:v>
                </c:pt>
                <c:pt idx="87">
                  <c:v>-1.347</c:v>
                </c:pt>
                <c:pt idx="88">
                  <c:v>-1.2490000000000001</c:v>
                </c:pt>
                <c:pt idx="89">
                  <c:v>-1.1499999999999999</c:v>
                </c:pt>
                <c:pt idx="90">
                  <c:v>-1.052</c:v>
                </c:pt>
                <c:pt idx="91">
                  <c:v>-0.95299999999999996</c:v>
                </c:pt>
                <c:pt idx="92">
                  <c:v>-0.85499999999999998</c:v>
                </c:pt>
                <c:pt idx="93">
                  <c:v>-0.75600000000000001</c:v>
                </c:pt>
                <c:pt idx="94">
                  <c:v>-0.65700000000000003</c:v>
                </c:pt>
                <c:pt idx="95">
                  <c:v>-0.55900000000000005</c:v>
                </c:pt>
                <c:pt idx="96">
                  <c:v>-0.46100000000000002</c:v>
                </c:pt>
                <c:pt idx="97">
                  <c:v>-0.36199999999999999</c:v>
                </c:pt>
                <c:pt idx="98">
                  <c:v>-0.26400000000000001</c:v>
                </c:pt>
                <c:pt idx="99">
                  <c:v>-0.16500000000000001</c:v>
                </c:pt>
                <c:pt idx="100">
                  <c:v>-6.6000000000000003E-2</c:v>
                </c:pt>
                <c:pt idx="101">
                  <c:v>3.2000000000000001E-2</c:v>
                </c:pt>
                <c:pt idx="102">
                  <c:v>0.13100000000000001</c:v>
                </c:pt>
                <c:pt idx="103">
                  <c:v>0.23</c:v>
                </c:pt>
                <c:pt idx="104">
                  <c:v>0.32800000000000001</c:v>
                </c:pt>
                <c:pt idx="105">
                  <c:v>0.42699999999999999</c:v>
                </c:pt>
                <c:pt idx="106">
                  <c:v>0.52500000000000002</c:v>
                </c:pt>
                <c:pt idx="107">
                  <c:v>0.624</c:v>
                </c:pt>
                <c:pt idx="108">
                  <c:v>0.72199999999999998</c:v>
                </c:pt>
                <c:pt idx="109">
                  <c:v>0.82099999999999995</c:v>
                </c:pt>
                <c:pt idx="110">
                  <c:v>0.92</c:v>
                </c:pt>
                <c:pt idx="111">
                  <c:v>1.018</c:v>
                </c:pt>
                <c:pt idx="112">
                  <c:v>1.117</c:v>
                </c:pt>
                <c:pt idx="113">
                  <c:v>1.3140000000000001</c:v>
                </c:pt>
                <c:pt idx="114">
                  <c:v>1.413</c:v>
                </c:pt>
                <c:pt idx="115">
                  <c:v>1.512</c:v>
                </c:pt>
                <c:pt idx="116">
                  <c:v>1.61</c:v>
                </c:pt>
                <c:pt idx="117">
                  <c:v>1.7090000000000001</c:v>
                </c:pt>
                <c:pt idx="118">
                  <c:v>1.8069999999999999</c:v>
                </c:pt>
                <c:pt idx="119">
                  <c:v>1.9059999999999999</c:v>
                </c:pt>
                <c:pt idx="120">
                  <c:v>2.0049999999999999</c:v>
                </c:pt>
                <c:pt idx="121">
                  <c:v>2.1030000000000002</c:v>
                </c:pt>
                <c:pt idx="122">
                  <c:v>2.202</c:v>
                </c:pt>
                <c:pt idx="123">
                  <c:v>2.2999999999999998</c:v>
                </c:pt>
                <c:pt idx="124">
                  <c:v>2.3980000000000001</c:v>
                </c:pt>
                <c:pt idx="125">
                  <c:v>2.4969999999999999</c:v>
                </c:pt>
                <c:pt idx="126">
                  <c:v>2.5960000000000001</c:v>
                </c:pt>
                <c:pt idx="127">
                  <c:v>2.694</c:v>
                </c:pt>
                <c:pt idx="128">
                  <c:v>2.7930000000000001</c:v>
                </c:pt>
                <c:pt idx="129">
                  <c:v>2.891</c:v>
                </c:pt>
                <c:pt idx="130">
                  <c:v>2.99</c:v>
                </c:pt>
                <c:pt idx="131">
                  <c:v>3.0880000000000001</c:v>
                </c:pt>
                <c:pt idx="132">
                  <c:v>3.1869999999999998</c:v>
                </c:pt>
                <c:pt idx="133">
                  <c:v>3.2850000000000001</c:v>
                </c:pt>
                <c:pt idx="134">
                  <c:v>3.3839999999999999</c:v>
                </c:pt>
                <c:pt idx="135">
                  <c:v>3.4830000000000001</c:v>
                </c:pt>
                <c:pt idx="136">
                  <c:v>3.581</c:v>
                </c:pt>
                <c:pt idx="137">
                  <c:v>3.6789999999999998</c:v>
                </c:pt>
                <c:pt idx="138">
                  <c:v>3.778</c:v>
                </c:pt>
                <c:pt idx="139">
                  <c:v>3.8769999999999998</c:v>
                </c:pt>
                <c:pt idx="140">
                  <c:v>3.9750000000000001</c:v>
                </c:pt>
                <c:pt idx="141">
                  <c:v>4.0739999999999998</c:v>
                </c:pt>
                <c:pt idx="142">
                  <c:v>4.173</c:v>
                </c:pt>
                <c:pt idx="143">
                  <c:v>4.2709999999999999</c:v>
                </c:pt>
                <c:pt idx="144">
                  <c:v>4.3689999999999998</c:v>
                </c:pt>
                <c:pt idx="145">
                  <c:v>4.4690000000000003</c:v>
                </c:pt>
                <c:pt idx="146">
                  <c:v>4.5670000000000002</c:v>
                </c:pt>
                <c:pt idx="147">
                  <c:v>4.6660000000000004</c:v>
                </c:pt>
                <c:pt idx="148">
                  <c:v>4.8630000000000004</c:v>
                </c:pt>
                <c:pt idx="149">
                  <c:v>4.9619999999999997</c:v>
                </c:pt>
                <c:pt idx="150">
                  <c:v>5.0609999999999999</c:v>
                </c:pt>
                <c:pt idx="151">
                  <c:v>5.16</c:v>
                </c:pt>
                <c:pt idx="152">
                  <c:v>5.2629999999999999</c:v>
                </c:pt>
                <c:pt idx="153">
                  <c:v>5.3630000000000004</c:v>
                </c:pt>
                <c:pt idx="154">
                  <c:v>5.4610000000000003</c:v>
                </c:pt>
                <c:pt idx="155">
                  <c:v>5.5590000000000002</c:v>
                </c:pt>
                <c:pt idx="156">
                  <c:v>5.6580000000000004</c:v>
                </c:pt>
                <c:pt idx="157">
                  <c:v>5.7569999999999997</c:v>
                </c:pt>
                <c:pt idx="158">
                  <c:v>5.8550000000000004</c:v>
                </c:pt>
                <c:pt idx="159">
                  <c:v>5.9530000000000003</c:v>
                </c:pt>
                <c:pt idx="160">
                  <c:v>6.0519999999999996</c:v>
                </c:pt>
                <c:pt idx="161">
                  <c:v>6.1509999999999998</c:v>
                </c:pt>
                <c:pt idx="162">
                  <c:v>6.2489999999999997</c:v>
                </c:pt>
                <c:pt idx="163">
                  <c:v>6.3479999999999999</c:v>
                </c:pt>
                <c:pt idx="164">
                  <c:v>6.4459999999999997</c:v>
                </c:pt>
                <c:pt idx="165">
                  <c:v>6.5449999999999999</c:v>
                </c:pt>
                <c:pt idx="166">
                  <c:v>6.6440000000000001</c:v>
                </c:pt>
                <c:pt idx="167">
                  <c:v>6.742</c:v>
                </c:pt>
                <c:pt idx="168">
                  <c:v>6.84</c:v>
                </c:pt>
                <c:pt idx="169">
                  <c:v>6.9390000000000001</c:v>
                </c:pt>
                <c:pt idx="170">
                  <c:v>7.0380000000000003</c:v>
                </c:pt>
                <c:pt idx="171">
                  <c:v>7.1369999999999996</c:v>
                </c:pt>
                <c:pt idx="172">
                  <c:v>7.2350000000000003</c:v>
                </c:pt>
                <c:pt idx="173">
                  <c:v>7.3330000000000002</c:v>
                </c:pt>
                <c:pt idx="174">
                  <c:v>7.4320000000000004</c:v>
                </c:pt>
                <c:pt idx="175">
                  <c:v>7.53</c:v>
                </c:pt>
                <c:pt idx="176">
                  <c:v>7.6289999999999996</c:v>
                </c:pt>
                <c:pt idx="177">
                  <c:v>7.7279999999999998</c:v>
                </c:pt>
                <c:pt idx="178">
                  <c:v>7.8259999999999996</c:v>
                </c:pt>
                <c:pt idx="179">
                  <c:v>7.9249999999999998</c:v>
                </c:pt>
                <c:pt idx="180">
                  <c:v>8.0239999999999991</c:v>
                </c:pt>
                <c:pt idx="181">
                  <c:v>8.1219999999999999</c:v>
                </c:pt>
                <c:pt idx="182">
                  <c:v>8.3190000000000008</c:v>
                </c:pt>
                <c:pt idx="183">
                  <c:v>8.4169999999999998</c:v>
                </c:pt>
                <c:pt idx="184">
                  <c:v>8.516</c:v>
                </c:pt>
                <c:pt idx="185">
                  <c:v>8.6150000000000002</c:v>
                </c:pt>
                <c:pt idx="186">
                  <c:v>8.7129999999999992</c:v>
                </c:pt>
                <c:pt idx="187">
                  <c:v>8.8109999999999999</c:v>
                </c:pt>
                <c:pt idx="188">
                  <c:v>8.91</c:v>
                </c:pt>
                <c:pt idx="189">
                  <c:v>9.0079999999999991</c:v>
                </c:pt>
                <c:pt idx="190">
                  <c:v>9.1069999999999993</c:v>
                </c:pt>
                <c:pt idx="191">
                  <c:v>9.2059999999999995</c:v>
                </c:pt>
                <c:pt idx="192">
                  <c:v>9.3049999999999997</c:v>
                </c:pt>
                <c:pt idx="193">
                  <c:v>9.4030000000000005</c:v>
                </c:pt>
                <c:pt idx="194">
                  <c:v>9.5009999999999994</c:v>
                </c:pt>
                <c:pt idx="195">
                  <c:v>9.6</c:v>
                </c:pt>
                <c:pt idx="196">
                  <c:v>9.6980000000000004</c:v>
                </c:pt>
                <c:pt idx="197">
                  <c:v>9.7970000000000006</c:v>
                </c:pt>
                <c:pt idx="198">
                  <c:v>9.8960000000000008</c:v>
                </c:pt>
                <c:pt idx="199">
                  <c:v>9.9939999999999998</c:v>
                </c:pt>
                <c:pt idx="200">
                  <c:v>10.092000000000001</c:v>
                </c:pt>
              </c:numCache>
            </c:numRef>
          </c:xVal>
          <c:yVal>
            <c:numRef>
              <c:f>test!$B$2:$B$202</c:f>
              <c:numCache>
                <c:formatCode>0.00E+00</c:formatCode>
                <c:ptCount val="201"/>
                <c:pt idx="0">
                  <c:v>3.5979999999999999E-10</c:v>
                </c:pt>
                <c:pt idx="1">
                  <c:v>3.5970000000000001E-10</c:v>
                </c:pt>
                <c:pt idx="2">
                  <c:v>3.5990000000000002E-10</c:v>
                </c:pt>
                <c:pt idx="3">
                  <c:v>3.5979999999999999E-10</c:v>
                </c:pt>
                <c:pt idx="4">
                  <c:v>3.5979999999999999E-10</c:v>
                </c:pt>
                <c:pt idx="5">
                  <c:v>3.5970000000000001E-10</c:v>
                </c:pt>
                <c:pt idx="6">
                  <c:v>3.5979999999999999E-10</c:v>
                </c:pt>
                <c:pt idx="7">
                  <c:v>3.5979999999999999E-10</c:v>
                </c:pt>
                <c:pt idx="8">
                  <c:v>3.5970000000000001E-10</c:v>
                </c:pt>
                <c:pt idx="9">
                  <c:v>3.5970000000000001E-10</c:v>
                </c:pt>
                <c:pt idx="10">
                  <c:v>3.5970000000000001E-10</c:v>
                </c:pt>
                <c:pt idx="11">
                  <c:v>3.5959999999999998E-10</c:v>
                </c:pt>
                <c:pt idx="12">
                  <c:v>3.595E-10</c:v>
                </c:pt>
                <c:pt idx="13">
                  <c:v>3.5970000000000001E-10</c:v>
                </c:pt>
                <c:pt idx="14">
                  <c:v>3.5959999999999998E-10</c:v>
                </c:pt>
                <c:pt idx="15">
                  <c:v>3.595E-10</c:v>
                </c:pt>
                <c:pt idx="16">
                  <c:v>3.595E-10</c:v>
                </c:pt>
                <c:pt idx="17">
                  <c:v>3.5940000000000002E-10</c:v>
                </c:pt>
                <c:pt idx="18">
                  <c:v>3.5940000000000002E-10</c:v>
                </c:pt>
                <c:pt idx="19">
                  <c:v>3.5929999999999999E-10</c:v>
                </c:pt>
                <c:pt idx="20">
                  <c:v>3.5929999999999999E-10</c:v>
                </c:pt>
                <c:pt idx="21">
                  <c:v>3.5920000000000001E-10</c:v>
                </c:pt>
                <c:pt idx="22">
                  <c:v>3.5920000000000001E-10</c:v>
                </c:pt>
                <c:pt idx="23">
                  <c:v>3.5920000000000001E-10</c:v>
                </c:pt>
                <c:pt idx="24">
                  <c:v>3.5909999999999998E-10</c:v>
                </c:pt>
                <c:pt idx="25">
                  <c:v>3.5909999999999998E-10</c:v>
                </c:pt>
                <c:pt idx="26">
                  <c:v>3.5909999999999998E-10</c:v>
                </c:pt>
                <c:pt idx="27">
                  <c:v>3.59E-10</c:v>
                </c:pt>
                <c:pt idx="28">
                  <c:v>3.5890000000000002E-10</c:v>
                </c:pt>
                <c:pt idx="29">
                  <c:v>3.5890000000000002E-10</c:v>
                </c:pt>
                <c:pt idx="30">
                  <c:v>3.5890000000000002E-10</c:v>
                </c:pt>
                <c:pt idx="31">
                  <c:v>3.5870000000000001E-10</c:v>
                </c:pt>
                <c:pt idx="32">
                  <c:v>3.5859999999999998E-10</c:v>
                </c:pt>
                <c:pt idx="33">
                  <c:v>3.5859999999999998E-10</c:v>
                </c:pt>
                <c:pt idx="34">
                  <c:v>3.585E-10</c:v>
                </c:pt>
                <c:pt idx="35">
                  <c:v>3.585E-10</c:v>
                </c:pt>
                <c:pt idx="36">
                  <c:v>3.5840000000000002E-10</c:v>
                </c:pt>
                <c:pt idx="37">
                  <c:v>3.5840000000000002E-10</c:v>
                </c:pt>
                <c:pt idx="38">
                  <c:v>3.5840000000000002E-10</c:v>
                </c:pt>
                <c:pt idx="39">
                  <c:v>3.5829999999999999E-10</c:v>
                </c:pt>
                <c:pt idx="40">
                  <c:v>3.5820000000000001E-10</c:v>
                </c:pt>
                <c:pt idx="41">
                  <c:v>3.5820000000000001E-10</c:v>
                </c:pt>
                <c:pt idx="42">
                  <c:v>3.58E-10</c:v>
                </c:pt>
                <c:pt idx="43">
                  <c:v>3.5790000000000003E-10</c:v>
                </c:pt>
                <c:pt idx="44">
                  <c:v>3.5779999999999999E-10</c:v>
                </c:pt>
                <c:pt idx="45">
                  <c:v>3.5770000000000002E-10</c:v>
                </c:pt>
                <c:pt idx="46">
                  <c:v>3.5750000000000001E-10</c:v>
                </c:pt>
                <c:pt idx="47">
                  <c:v>3.5750000000000001E-10</c:v>
                </c:pt>
                <c:pt idx="48">
                  <c:v>3.5739999999999998E-10</c:v>
                </c:pt>
                <c:pt idx="49">
                  <c:v>3.5720000000000002E-10</c:v>
                </c:pt>
                <c:pt idx="50">
                  <c:v>3.5709999999999999E-10</c:v>
                </c:pt>
                <c:pt idx="51">
                  <c:v>3.5700000000000001E-10</c:v>
                </c:pt>
                <c:pt idx="52">
                  <c:v>3.568E-10</c:v>
                </c:pt>
                <c:pt idx="53">
                  <c:v>3.5670000000000002E-10</c:v>
                </c:pt>
                <c:pt idx="54">
                  <c:v>3.5650000000000001E-10</c:v>
                </c:pt>
                <c:pt idx="55">
                  <c:v>3.563E-10</c:v>
                </c:pt>
                <c:pt idx="56">
                  <c:v>3.5620000000000002E-10</c:v>
                </c:pt>
                <c:pt idx="57">
                  <c:v>3.5600000000000001E-10</c:v>
                </c:pt>
                <c:pt idx="58">
                  <c:v>3.558E-10</c:v>
                </c:pt>
                <c:pt idx="59">
                  <c:v>3.5559999999999999E-10</c:v>
                </c:pt>
                <c:pt idx="60">
                  <c:v>3.553E-10</c:v>
                </c:pt>
                <c:pt idx="61">
                  <c:v>3.5509999999999999E-10</c:v>
                </c:pt>
                <c:pt idx="62">
                  <c:v>3.5480000000000001E-10</c:v>
                </c:pt>
                <c:pt idx="63">
                  <c:v>3.5439999999999999E-10</c:v>
                </c:pt>
                <c:pt idx="64">
                  <c:v>3.5419999999999998E-10</c:v>
                </c:pt>
                <c:pt idx="65">
                  <c:v>3.5380000000000001E-10</c:v>
                </c:pt>
                <c:pt idx="66">
                  <c:v>3.5330000000000001E-10</c:v>
                </c:pt>
                <c:pt idx="67">
                  <c:v>3.5289999999999999E-10</c:v>
                </c:pt>
                <c:pt idx="68">
                  <c:v>3.5250000000000002E-10</c:v>
                </c:pt>
                <c:pt idx="69">
                  <c:v>3.5180000000000002E-10</c:v>
                </c:pt>
                <c:pt idx="70">
                  <c:v>3.5130000000000002E-10</c:v>
                </c:pt>
                <c:pt idx="71">
                  <c:v>3.5069999999999999E-10</c:v>
                </c:pt>
                <c:pt idx="72">
                  <c:v>3.4999999999999998E-10</c:v>
                </c:pt>
                <c:pt idx="73">
                  <c:v>3.4919999999999999E-10</c:v>
                </c:pt>
                <c:pt idx="74">
                  <c:v>3.482E-10</c:v>
                </c:pt>
                <c:pt idx="75">
                  <c:v>3.4699999999999999E-10</c:v>
                </c:pt>
                <c:pt idx="76">
                  <c:v>3.4570000000000001E-10</c:v>
                </c:pt>
                <c:pt idx="77">
                  <c:v>3.4420000000000001E-10</c:v>
                </c:pt>
                <c:pt idx="78">
                  <c:v>3.4250000000000001E-10</c:v>
                </c:pt>
                <c:pt idx="79">
                  <c:v>3.403E-10</c:v>
                </c:pt>
                <c:pt idx="80">
                  <c:v>3.3769999999999998E-10</c:v>
                </c:pt>
                <c:pt idx="81">
                  <c:v>3.3430000000000002E-10</c:v>
                </c:pt>
                <c:pt idx="82">
                  <c:v>3.3020000000000001E-10</c:v>
                </c:pt>
                <c:pt idx="83">
                  <c:v>3.2450000000000002E-10</c:v>
                </c:pt>
                <c:pt idx="84">
                  <c:v>3.1710000000000002E-10</c:v>
                </c:pt>
                <c:pt idx="85">
                  <c:v>3.0689999999999999E-10</c:v>
                </c:pt>
                <c:pt idx="86">
                  <c:v>2.9269999999999998E-10</c:v>
                </c:pt>
                <c:pt idx="87">
                  <c:v>2.7299999999999999E-10</c:v>
                </c:pt>
                <c:pt idx="88">
                  <c:v>2.4769999999999998E-10</c:v>
                </c:pt>
                <c:pt idx="89">
                  <c:v>2.1949999999999999E-10</c:v>
                </c:pt>
                <c:pt idx="90">
                  <c:v>1.9379999999999999E-10</c:v>
                </c:pt>
                <c:pt idx="91">
                  <c:v>1.7399999999999999E-10</c:v>
                </c:pt>
                <c:pt idx="92">
                  <c:v>1.597E-10</c:v>
                </c:pt>
                <c:pt idx="93">
                  <c:v>1.4879999999999999E-10</c:v>
                </c:pt>
                <c:pt idx="94">
                  <c:v>1.4010000000000001E-10</c:v>
                </c:pt>
                <c:pt idx="95">
                  <c:v>1.3319999999999999E-10</c:v>
                </c:pt>
                <c:pt idx="96">
                  <c:v>1.2729999999999999E-10</c:v>
                </c:pt>
                <c:pt idx="97">
                  <c:v>1.226E-10</c:v>
                </c:pt>
                <c:pt idx="98">
                  <c:v>1.1879999999999999E-10</c:v>
                </c:pt>
                <c:pt idx="99">
                  <c:v>1.1640000000000001E-10</c:v>
                </c:pt>
                <c:pt idx="100">
                  <c:v>1.1530000000000001E-10</c:v>
                </c:pt>
                <c:pt idx="101">
                  <c:v>1.147E-10</c:v>
                </c:pt>
                <c:pt idx="102">
                  <c:v>1.146E-10</c:v>
                </c:pt>
                <c:pt idx="103">
                  <c:v>1.147E-10</c:v>
                </c:pt>
                <c:pt idx="104">
                  <c:v>1.149E-10</c:v>
                </c:pt>
                <c:pt idx="105">
                  <c:v>1.151E-10</c:v>
                </c:pt>
                <c:pt idx="106">
                  <c:v>1.155E-10</c:v>
                </c:pt>
                <c:pt idx="107">
                  <c:v>1.16E-10</c:v>
                </c:pt>
                <c:pt idx="108">
                  <c:v>1.1659999999999999E-10</c:v>
                </c:pt>
                <c:pt idx="109">
                  <c:v>1.173E-10</c:v>
                </c:pt>
                <c:pt idx="110">
                  <c:v>1.1800000000000001E-10</c:v>
                </c:pt>
                <c:pt idx="111">
                  <c:v>1.1860000000000001E-10</c:v>
                </c:pt>
                <c:pt idx="112">
                  <c:v>1.19E-10</c:v>
                </c:pt>
                <c:pt idx="113">
                  <c:v>1.195E-10</c:v>
                </c:pt>
                <c:pt idx="114">
                  <c:v>1.1989999999999999E-10</c:v>
                </c:pt>
                <c:pt idx="115">
                  <c:v>1.2029999999999999E-10</c:v>
                </c:pt>
                <c:pt idx="116">
                  <c:v>1.2070000000000001E-10</c:v>
                </c:pt>
                <c:pt idx="117">
                  <c:v>1.21E-10</c:v>
                </c:pt>
                <c:pt idx="118">
                  <c:v>1.2130000000000001E-10</c:v>
                </c:pt>
                <c:pt idx="119">
                  <c:v>1.216E-10</c:v>
                </c:pt>
                <c:pt idx="120">
                  <c:v>1.222E-10</c:v>
                </c:pt>
                <c:pt idx="121">
                  <c:v>1.2240000000000001E-10</c:v>
                </c:pt>
                <c:pt idx="122">
                  <c:v>1.2280000000000001E-10</c:v>
                </c:pt>
                <c:pt idx="123">
                  <c:v>1.232E-10</c:v>
                </c:pt>
                <c:pt idx="124">
                  <c:v>1.2359999999999999E-10</c:v>
                </c:pt>
                <c:pt idx="125">
                  <c:v>1.2400000000000001E-10</c:v>
                </c:pt>
                <c:pt idx="126">
                  <c:v>1.244E-10</c:v>
                </c:pt>
                <c:pt idx="127">
                  <c:v>1.249E-10</c:v>
                </c:pt>
                <c:pt idx="128">
                  <c:v>1.2519999999999999E-10</c:v>
                </c:pt>
                <c:pt idx="129">
                  <c:v>1.2569999999999999E-10</c:v>
                </c:pt>
                <c:pt idx="130">
                  <c:v>1.2610000000000001E-10</c:v>
                </c:pt>
                <c:pt idx="131">
                  <c:v>1.265E-10</c:v>
                </c:pt>
                <c:pt idx="132">
                  <c:v>1.27E-10</c:v>
                </c:pt>
                <c:pt idx="133">
                  <c:v>1.2729999999999999E-10</c:v>
                </c:pt>
                <c:pt idx="134">
                  <c:v>1.2779999999999999E-10</c:v>
                </c:pt>
                <c:pt idx="135">
                  <c:v>1.2830000000000001E-10</c:v>
                </c:pt>
                <c:pt idx="136">
                  <c:v>1.286E-10</c:v>
                </c:pt>
                <c:pt idx="137">
                  <c:v>1.2930000000000001E-10</c:v>
                </c:pt>
                <c:pt idx="138">
                  <c:v>1.2980000000000001E-10</c:v>
                </c:pt>
                <c:pt idx="139">
                  <c:v>1.3040000000000001E-10</c:v>
                </c:pt>
                <c:pt idx="140">
                  <c:v>1.308E-10</c:v>
                </c:pt>
                <c:pt idx="141">
                  <c:v>1.3150000000000001E-10</c:v>
                </c:pt>
                <c:pt idx="142">
                  <c:v>1.3209999999999999E-10</c:v>
                </c:pt>
                <c:pt idx="143">
                  <c:v>1.328E-10</c:v>
                </c:pt>
                <c:pt idx="144">
                  <c:v>1.3360000000000001E-10</c:v>
                </c:pt>
                <c:pt idx="145">
                  <c:v>1.3429999999999999E-10</c:v>
                </c:pt>
                <c:pt idx="146">
                  <c:v>1.3520000000000001E-10</c:v>
                </c:pt>
                <c:pt idx="147">
                  <c:v>1.3580000000000001E-10</c:v>
                </c:pt>
                <c:pt idx="148">
                  <c:v>1.3649999999999999E-10</c:v>
                </c:pt>
                <c:pt idx="149">
                  <c:v>1.372E-10</c:v>
                </c:pt>
                <c:pt idx="150">
                  <c:v>1.3799999999999999E-10</c:v>
                </c:pt>
                <c:pt idx="151">
                  <c:v>1.3890000000000001E-10</c:v>
                </c:pt>
                <c:pt idx="152">
                  <c:v>1.3950000000000001E-10</c:v>
                </c:pt>
                <c:pt idx="153">
                  <c:v>1.404E-10</c:v>
                </c:pt>
                <c:pt idx="154">
                  <c:v>1.41E-10</c:v>
                </c:pt>
                <c:pt idx="155">
                  <c:v>1.419E-10</c:v>
                </c:pt>
                <c:pt idx="156">
                  <c:v>1.426E-10</c:v>
                </c:pt>
                <c:pt idx="157">
                  <c:v>1.4330000000000001E-10</c:v>
                </c:pt>
                <c:pt idx="158">
                  <c:v>1.442E-10</c:v>
                </c:pt>
                <c:pt idx="159">
                  <c:v>1.4490000000000001E-10</c:v>
                </c:pt>
                <c:pt idx="160">
                  <c:v>1.4559999999999999E-10</c:v>
                </c:pt>
                <c:pt idx="161">
                  <c:v>1.4650000000000001E-10</c:v>
                </c:pt>
                <c:pt idx="162">
                  <c:v>1.4719999999999999E-10</c:v>
                </c:pt>
                <c:pt idx="163">
                  <c:v>1.4800000000000001E-10</c:v>
                </c:pt>
                <c:pt idx="164">
                  <c:v>1.4869999999999999E-10</c:v>
                </c:pt>
                <c:pt idx="165">
                  <c:v>1.4960000000000001E-10</c:v>
                </c:pt>
                <c:pt idx="166">
                  <c:v>1.5029999999999999E-10</c:v>
                </c:pt>
                <c:pt idx="167">
                  <c:v>1.511E-10</c:v>
                </c:pt>
                <c:pt idx="168">
                  <c:v>1.5189999999999999E-10</c:v>
                </c:pt>
                <c:pt idx="169">
                  <c:v>1.527E-10</c:v>
                </c:pt>
                <c:pt idx="170">
                  <c:v>1.5359999999999999E-10</c:v>
                </c:pt>
                <c:pt idx="171">
                  <c:v>1.543E-10</c:v>
                </c:pt>
                <c:pt idx="172">
                  <c:v>1.5519999999999999E-10</c:v>
                </c:pt>
                <c:pt idx="173">
                  <c:v>1.559E-10</c:v>
                </c:pt>
                <c:pt idx="174">
                  <c:v>1.5679999999999999E-10</c:v>
                </c:pt>
                <c:pt idx="175">
                  <c:v>1.575E-10</c:v>
                </c:pt>
                <c:pt idx="176">
                  <c:v>1.5839999999999999E-10</c:v>
                </c:pt>
                <c:pt idx="177">
                  <c:v>1.591E-10</c:v>
                </c:pt>
                <c:pt idx="178">
                  <c:v>1.5980000000000001E-10</c:v>
                </c:pt>
                <c:pt idx="179">
                  <c:v>1.607E-10</c:v>
                </c:pt>
                <c:pt idx="180">
                  <c:v>1.613E-10</c:v>
                </c:pt>
                <c:pt idx="181">
                  <c:v>1.6209999999999999E-10</c:v>
                </c:pt>
                <c:pt idx="182">
                  <c:v>1.629E-10</c:v>
                </c:pt>
                <c:pt idx="183">
                  <c:v>1.6360000000000001E-10</c:v>
                </c:pt>
                <c:pt idx="184">
                  <c:v>1.6429999999999999E-10</c:v>
                </c:pt>
                <c:pt idx="185">
                  <c:v>1.6489999999999999E-10</c:v>
                </c:pt>
                <c:pt idx="186">
                  <c:v>1.6570000000000001E-10</c:v>
                </c:pt>
                <c:pt idx="187">
                  <c:v>1.6630000000000001E-10</c:v>
                </c:pt>
                <c:pt idx="188">
                  <c:v>1.6680000000000001E-10</c:v>
                </c:pt>
                <c:pt idx="189">
                  <c:v>1.6749999999999999E-10</c:v>
                </c:pt>
                <c:pt idx="190">
                  <c:v>1.682E-10</c:v>
                </c:pt>
                <c:pt idx="191">
                  <c:v>1.688E-10</c:v>
                </c:pt>
                <c:pt idx="192">
                  <c:v>1.693E-10</c:v>
                </c:pt>
                <c:pt idx="193">
                  <c:v>1.7000000000000001E-10</c:v>
                </c:pt>
                <c:pt idx="194">
                  <c:v>1.7050000000000001E-10</c:v>
                </c:pt>
                <c:pt idx="195">
                  <c:v>1.71E-10</c:v>
                </c:pt>
                <c:pt idx="196">
                  <c:v>1.7170000000000001E-10</c:v>
                </c:pt>
                <c:pt idx="197">
                  <c:v>1.7210000000000001E-10</c:v>
                </c:pt>
                <c:pt idx="198">
                  <c:v>1.7270000000000001E-10</c:v>
                </c:pt>
                <c:pt idx="199">
                  <c:v>1.731E-10</c:v>
                </c:pt>
                <c:pt idx="200">
                  <c:v>1.736E-10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6-084C-B87C-BA175500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47584"/>
        <c:axId val="765649296"/>
      </c:scatterChart>
      <c:valAx>
        <c:axId val="76564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49296"/>
        <c:crosses val="autoZero"/>
        <c:crossBetween val="midCat"/>
      </c:valAx>
      <c:valAx>
        <c:axId val="7656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4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</xdr:row>
      <xdr:rowOff>6</xdr:rowOff>
    </xdr:from>
    <xdr:to>
      <xdr:col>13</xdr:col>
      <xdr:colOff>146050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95460-79D0-BA17-6A2F-A1626DC1F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-3.1930000000000001</v>
      </c>
      <c r="B2" s="1">
        <v>3.5979999999999999E-10</v>
      </c>
    </row>
    <row r="3" spans="1:2" x14ac:dyDescent="0.2">
      <c r="A3">
        <v>-10.034000000000001</v>
      </c>
      <c r="B3" s="1">
        <v>3.5970000000000001E-10</v>
      </c>
    </row>
    <row r="4" spans="1:2" x14ac:dyDescent="0.2">
      <c r="A4">
        <v>-10.031000000000001</v>
      </c>
      <c r="B4" s="1">
        <v>3.5990000000000002E-10</v>
      </c>
    </row>
    <row r="5" spans="1:2" x14ac:dyDescent="0.2">
      <c r="A5">
        <v>-9.9320000000000004</v>
      </c>
      <c r="B5" s="1">
        <v>3.5979999999999999E-10</v>
      </c>
    </row>
    <row r="6" spans="1:2" x14ac:dyDescent="0.2">
      <c r="A6">
        <v>-9.8339999999999996</v>
      </c>
      <c r="B6" s="1">
        <v>3.5979999999999999E-10</v>
      </c>
    </row>
    <row r="7" spans="1:2" x14ac:dyDescent="0.2">
      <c r="A7">
        <v>-9.7349999999999994</v>
      </c>
      <c r="B7" s="1">
        <v>3.5970000000000001E-10</v>
      </c>
    </row>
    <row r="8" spans="1:2" x14ac:dyDescent="0.2">
      <c r="A8">
        <v>-9.6359999999999992</v>
      </c>
      <c r="B8" s="1">
        <v>3.5979999999999999E-10</v>
      </c>
    </row>
    <row r="9" spans="1:2" x14ac:dyDescent="0.2">
      <c r="A9">
        <v>-9.5380000000000003</v>
      </c>
      <c r="B9" s="1">
        <v>3.5979999999999999E-10</v>
      </c>
    </row>
    <row r="10" spans="1:2" x14ac:dyDescent="0.2">
      <c r="A10">
        <v>-9.4390000000000001</v>
      </c>
      <c r="B10" s="1">
        <v>3.5970000000000001E-10</v>
      </c>
    </row>
    <row r="11" spans="1:2" x14ac:dyDescent="0.2">
      <c r="A11">
        <v>-9.3409999999999993</v>
      </c>
      <c r="B11" s="1">
        <v>3.5970000000000001E-10</v>
      </c>
    </row>
    <row r="12" spans="1:2" x14ac:dyDescent="0.2">
      <c r="A12">
        <v>-9.2420000000000009</v>
      </c>
      <c r="B12" s="1">
        <v>3.5970000000000001E-10</v>
      </c>
    </row>
    <row r="13" spans="1:2" x14ac:dyDescent="0.2">
      <c r="A13">
        <v>-9.1430000000000007</v>
      </c>
      <c r="B13" s="1">
        <v>3.5959999999999998E-10</v>
      </c>
    </row>
    <row r="14" spans="1:2" x14ac:dyDescent="0.2">
      <c r="A14">
        <v>-8.9450000000000003</v>
      </c>
      <c r="B14" s="1">
        <v>3.595E-10</v>
      </c>
    </row>
    <row r="15" spans="1:2" x14ac:dyDescent="0.2">
      <c r="A15">
        <v>-8.8460000000000001</v>
      </c>
      <c r="B15" s="1">
        <v>3.5970000000000001E-10</v>
      </c>
    </row>
    <row r="16" spans="1:2" x14ac:dyDescent="0.2">
      <c r="A16">
        <v>-8.7479999999999993</v>
      </c>
      <c r="B16" s="1">
        <v>3.5959999999999998E-10</v>
      </c>
    </row>
    <row r="17" spans="1:2" x14ac:dyDescent="0.2">
      <c r="A17">
        <v>-8.6489999999999991</v>
      </c>
      <c r="B17" s="1">
        <v>3.595E-10</v>
      </c>
    </row>
    <row r="18" spans="1:2" x14ac:dyDescent="0.2">
      <c r="A18">
        <v>-8.5500000000000007</v>
      </c>
      <c r="B18" s="1">
        <v>3.595E-10</v>
      </c>
    </row>
    <row r="19" spans="1:2" x14ac:dyDescent="0.2">
      <c r="A19">
        <v>-8.452</v>
      </c>
      <c r="B19" s="1">
        <v>3.5940000000000002E-10</v>
      </c>
    </row>
    <row r="20" spans="1:2" x14ac:dyDescent="0.2">
      <c r="A20">
        <v>-8.3529999999999998</v>
      </c>
      <c r="B20" s="1">
        <v>3.5940000000000002E-10</v>
      </c>
    </row>
    <row r="21" spans="1:2" x14ac:dyDescent="0.2">
      <c r="A21">
        <v>-8.2539999999999996</v>
      </c>
      <c r="B21" s="1">
        <v>3.5929999999999999E-10</v>
      </c>
    </row>
    <row r="22" spans="1:2" x14ac:dyDescent="0.2">
      <c r="A22">
        <v>-8.1560000000000006</v>
      </c>
      <c r="B22" s="1">
        <v>3.5929999999999999E-10</v>
      </c>
    </row>
    <row r="23" spans="1:2" x14ac:dyDescent="0.2">
      <c r="A23">
        <v>-8.0570000000000004</v>
      </c>
      <c r="B23" s="1">
        <v>3.5920000000000001E-10</v>
      </c>
    </row>
    <row r="24" spans="1:2" x14ac:dyDescent="0.2">
      <c r="A24">
        <v>-7.9589999999999996</v>
      </c>
      <c r="B24" s="1">
        <v>3.5920000000000001E-10</v>
      </c>
    </row>
    <row r="25" spans="1:2" x14ac:dyDescent="0.2">
      <c r="A25">
        <v>-7.86</v>
      </c>
      <c r="B25" s="1">
        <v>3.5920000000000001E-10</v>
      </c>
    </row>
    <row r="26" spans="1:2" x14ac:dyDescent="0.2">
      <c r="A26">
        <v>-7.7619999999999996</v>
      </c>
      <c r="B26" s="1">
        <v>3.5909999999999998E-10</v>
      </c>
    </row>
    <row r="27" spans="1:2" x14ac:dyDescent="0.2">
      <c r="A27">
        <v>-7.6630000000000003</v>
      </c>
      <c r="B27" s="1">
        <v>3.5909999999999998E-10</v>
      </c>
    </row>
    <row r="28" spans="1:2" x14ac:dyDescent="0.2">
      <c r="A28">
        <v>-7.5640000000000001</v>
      </c>
      <c r="B28" s="1">
        <v>3.5909999999999998E-10</v>
      </c>
    </row>
    <row r="29" spans="1:2" x14ac:dyDescent="0.2">
      <c r="A29">
        <v>-7.4660000000000002</v>
      </c>
      <c r="B29" s="1">
        <v>3.59E-10</v>
      </c>
    </row>
    <row r="30" spans="1:2" x14ac:dyDescent="0.2">
      <c r="A30">
        <v>-7.3680000000000003</v>
      </c>
      <c r="B30" s="1">
        <v>3.5890000000000002E-10</v>
      </c>
    </row>
    <row r="31" spans="1:2" x14ac:dyDescent="0.2">
      <c r="A31">
        <v>-7.2690000000000001</v>
      </c>
      <c r="B31" s="1">
        <v>3.5890000000000002E-10</v>
      </c>
    </row>
    <row r="32" spans="1:2" x14ac:dyDescent="0.2">
      <c r="A32">
        <v>-7.1710000000000003</v>
      </c>
      <c r="B32" s="1">
        <v>3.5890000000000002E-10</v>
      </c>
    </row>
    <row r="33" spans="1:2" x14ac:dyDescent="0.2">
      <c r="A33">
        <v>-7.0720000000000001</v>
      </c>
      <c r="B33" s="1">
        <v>3.5870000000000001E-10</v>
      </c>
    </row>
    <row r="34" spans="1:2" x14ac:dyDescent="0.2">
      <c r="A34">
        <v>-6.9729999999999999</v>
      </c>
      <c r="B34" s="1">
        <v>3.5859999999999998E-10</v>
      </c>
    </row>
    <row r="35" spans="1:2" x14ac:dyDescent="0.2">
      <c r="A35">
        <v>-6.875</v>
      </c>
      <c r="B35" s="1">
        <v>3.5859999999999998E-10</v>
      </c>
    </row>
    <row r="36" spans="1:2" x14ac:dyDescent="0.2">
      <c r="A36">
        <v>-6.7759999999999998</v>
      </c>
      <c r="B36" s="1">
        <v>3.585E-10</v>
      </c>
    </row>
    <row r="37" spans="1:2" x14ac:dyDescent="0.2">
      <c r="A37">
        <v>-6.6779999999999999</v>
      </c>
      <c r="B37" s="1">
        <v>3.585E-10</v>
      </c>
    </row>
    <row r="38" spans="1:2" x14ac:dyDescent="0.2">
      <c r="A38">
        <v>-6.5789999999999997</v>
      </c>
      <c r="B38" s="1">
        <v>3.5840000000000002E-10</v>
      </c>
    </row>
    <row r="39" spans="1:2" x14ac:dyDescent="0.2">
      <c r="A39">
        <v>-6.4809999999999999</v>
      </c>
      <c r="B39" s="1">
        <v>3.5840000000000002E-10</v>
      </c>
    </row>
    <row r="40" spans="1:2" x14ac:dyDescent="0.2">
      <c r="A40">
        <v>-6.3819999999999997</v>
      </c>
      <c r="B40" s="1">
        <v>3.5840000000000002E-10</v>
      </c>
    </row>
    <row r="41" spans="1:2" x14ac:dyDescent="0.2">
      <c r="A41">
        <v>-6.2830000000000004</v>
      </c>
      <c r="B41" s="1">
        <v>3.5829999999999999E-10</v>
      </c>
    </row>
    <row r="42" spans="1:2" x14ac:dyDescent="0.2">
      <c r="A42">
        <v>-6.1840000000000002</v>
      </c>
      <c r="B42" s="1">
        <v>3.5820000000000001E-10</v>
      </c>
    </row>
    <row r="43" spans="1:2" x14ac:dyDescent="0.2">
      <c r="A43">
        <v>-6.0860000000000003</v>
      </c>
      <c r="B43" s="1">
        <v>3.5820000000000001E-10</v>
      </c>
    </row>
    <row r="44" spans="1:2" x14ac:dyDescent="0.2">
      <c r="A44">
        <v>-5.9870000000000001</v>
      </c>
      <c r="B44" s="1">
        <v>3.58E-10</v>
      </c>
    </row>
    <row r="45" spans="1:2" x14ac:dyDescent="0.2">
      <c r="A45">
        <v>-5.8879999999999999</v>
      </c>
      <c r="B45" s="1">
        <v>3.5790000000000003E-10</v>
      </c>
    </row>
    <row r="46" spans="1:2" x14ac:dyDescent="0.2">
      <c r="A46">
        <v>-5.79</v>
      </c>
      <c r="B46" s="1">
        <v>3.5779999999999999E-10</v>
      </c>
    </row>
    <row r="47" spans="1:2" x14ac:dyDescent="0.2">
      <c r="A47">
        <v>-5.6920000000000002</v>
      </c>
      <c r="B47" s="1">
        <v>3.5770000000000002E-10</v>
      </c>
    </row>
    <row r="48" spans="1:2" x14ac:dyDescent="0.2">
      <c r="A48">
        <v>-5.4939999999999998</v>
      </c>
      <c r="B48" s="1">
        <v>3.5750000000000001E-10</v>
      </c>
    </row>
    <row r="49" spans="1:2" x14ac:dyDescent="0.2">
      <c r="A49">
        <v>-5.3949999999999996</v>
      </c>
      <c r="B49" s="1">
        <v>3.5750000000000001E-10</v>
      </c>
    </row>
    <row r="50" spans="1:2" x14ac:dyDescent="0.2">
      <c r="A50">
        <v>-5.2969999999999997</v>
      </c>
      <c r="B50" s="1">
        <v>3.5739999999999998E-10</v>
      </c>
    </row>
    <row r="51" spans="1:2" x14ac:dyDescent="0.2">
      <c r="A51">
        <v>-5.1929999999999996</v>
      </c>
      <c r="B51" s="1">
        <v>3.5720000000000002E-10</v>
      </c>
    </row>
    <row r="52" spans="1:2" x14ac:dyDescent="0.2">
      <c r="A52">
        <v>-5.093</v>
      </c>
      <c r="B52" s="1">
        <v>3.5709999999999999E-10</v>
      </c>
    </row>
    <row r="53" spans="1:2" x14ac:dyDescent="0.2">
      <c r="A53">
        <v>-4.9939999999999998</v>
      </c>
      <c r="B53" s="1">
        <v>3.5700000000000001E-10</v>
      </c>
    </row>
    <row r="54" spans="1:2" x14ac:dyDescent="0.2">
      <c r="A54">
        <v>-4.8959999999999999</v>
      </c>
      <c r="B54" s="1">
        <v>3.568E-10</v>
      </c>
    </row>
    <row r="55" spans="1:2" x14ac:dyDescent="0.2">
      <c r="A55">
        <v>-4.798</v>
      </c>
      <c r="B55" s="1">
        <v>3.5670000000000002E-10</v>
      </c>
    </row>
    <row r="56" spans="1:2" x14ac:dyDescent="0.2">
      <c r="A56">
        <v>-4.6989999999999998</v>
      </c>
      <c r="B56" s="1">
        <v>3.5650000000000001E-10</v>
      </c>
    </row>
    <row r="57" spans="1:2" x14ac:dyDescent="0.2">
      <c r="A57">
        <v>-4.601</v>
      </c>
      <c r="B57" s="1">
        <v>3.563E-10</v>
      </c>
    </row>
    <row r="58" spans="1:2" x14ac:dyDescent="0.2">
      <c r="A58">
        <v>-4.5019999999999998</v>
      </c>
      <c r="B58" s="1">
        <v>3.5620000000000002E-10</v>
      </c>
    </row>
    <row r="59" spans="1:2" x14ac:dyDescent="0.2">
      <c r="A59">
        <v>-4.4039999999999999</v>
      </c>
      <c r="B59" s="1">
        <v>3.5600000000000001E-10</v>
      </c>
    </row>
    <row r="60" spans="1:2" x14ac:dyDescent="0.2">
      <c r="A60">
        <v>-4.3049999999999997</v>
      </c>
      <c r="B60" s="1">
        <v>3.558E-10</v>
      </c>
    </row>
    <row r="61" spans="1:2" x14ac:dyDescent="0.2">
      <c r="A61">
        <v>-4.2060000000000004</v>
      </c>
      <c r="B61" s="1">
        <v>3.5559999999999999E-10</v>
      </c>
    </row>
    <row r="62" spans="1:2" x14ac:dyDescent="0.2">
      <c r="A62">
        <v>-4.1079999999999997</v>
      </c>
      <c r="B62" s="1">
        <v>3.553E-10</v>
      </c>
    </row>
    <row r="63" spans="1:2" x14ac:dyDescent="0.2">
      <c r="A63">
        <v>-4.0090000000000003</v>
      </c>
      <c r="B63" s="1">
        <v>3.5509999999999999E-10</v>
      </c>
    </row>
    <row r="64" spans="1:2" x14ac:dyDescent="0.2">
      <c r="A64">
        <v>-3.911</v>
      </c>
      <c r="B64" s="1">
        <v>3.5480000000000001E-10</v>
      </c>
    </row>
    <row r="65" spans="1:2" x14ac:dyDescent="0.2">
      <c r="A65">
        <v>-3.8119999999999998</v>
      </c>
      <c r="B65" s="1">
        <v>3.5439999999999999E-10</v>
      </c>
    </row>
    <row r="66" spans="1:2" x14ac:dyDescent="0.2">
      <c r="A66">
        <v>-3.714</v>
      </c>
      <c r="B66" s="1">
        <v>3.5419999999999998E-10</v>
      </c>
    </row>
    <row r="67" spans="1:2" x14ac:dyDescent="0.2">
      <c r="A67">
        <v>-3.6150000000000002</v>
      </c>
      <c r="B67" s="1">
        <v>3.5380000000000001E-10</v>
      </c>
    </row>
    <row r="68" spans="1:2" x14ac:dyDescent="0.2">
      <c r="A68">
        <v>-3.5169999999999999</v>
      </c>
      <c r="B68" s="1">
        <v>3.5330000000000001E-10</v>
      </c>
    </row>
    <row r="69" spans="1:2" x14ac:dyDescent="0.2">
      <c r="A69">
        <v>-3.4180000000000001</v>
      </c>
      <c r="B69" s="1">
        <v>3.5289999999999999E-10</v>
      </c>
    </row>
    <row r="70" spans="1:2" x14ac:dyDescent="0.2">
      <c r="A70">
        <v>-3.319</v>
      </c>
      <c r="B70" s="1">
        <v>3.5250000000000002E-10</v>
      </c>
    </row>
    <row r="71" spans="1:2" x14ac:dyDescent="0.2">
      <c r="A71">
        <v>-3.2210000000000001</v>
      </c>
      <c r="B71" s="1">
        <v>3.5180000000000002E-10</v>
      </c>
    </row>
    <row r="72" spans="1:2" x14ac:dyDescent="0.2">
      <c r="A72">
        <v>-3.1219999999999999</v>
      </c>
      <c r="B72" s="1">
        <v>3.5130000000000002E-10</v>
      </c>
    </row>
    <row r="73" spans="1:2" x14ac:dyDescent="0.2">
      <c r="A73">
        <v>-3.024</v>
      </c>
      <c r="B73" s="1">
        <v>3.5069999999999999E-10</v>
      </c>
    </row>
    <row r="74" spans="1:2" x14ac:dyDescent="0.2">
      <c r="A74">
        <v>-2.9249999999999998</v>
      </c>
      <c r="B74" s="1">
        <v>3.4999999999999998E-10</v>
      </c>
    </row>
    <row r="75" spans="1:2" x14ac:dyDescent="0.2">
      <c r="A75">
        <v>-2.827</v>
      </c>
      <c r="B75" s="1">
        <v>3.4919999999999999E-10</v>
      </c>
    </row>
    <row r="76" spans="1:2" x14ac:dyDescent="0.2">
      <c r="A76">
        <v>-2.7280000000000002</v>
      </c>
      <c r="B76" s="1">
        <v>3.482E-10</v>
      </c>
    </row>
    <row r="77" spans="1:2" x14ac:dyDescent="0.2">
      <c r="A77">
        <v>-2.629</v>
      </c>
      <c r="B77" s="1">
        <v>3.4699999999999999E-10</v>
      </c>
    </row>
    <row r="78" spans="1:2" x14ac:dyDescent="0.2">
      <c r="A78">
        <v>-2.5310000000000001</v>
      </c>
      <c r="B78" s="1">
        <v>3.4570000000000001E-10</v>
      </c>
    </row>
    <row r="79" spans="1:2" x14ac:dyDescent="0.2">
      <c r="A79">
        <v>-2.4319999999999999</v>
      </c>
      <c r="B79" s="1">
        <v>3.4420000000000001E-10</v>
      </c>
    </row>
    <row r="80" spans="1:2" x14ac:dyDescent="0.2">
      <c r="A80">
        <v>-2.3330000000000002</v>
      </c>
      <c r="B80" s="1">
        <v>3.4250000000000001E-10</v>
      </c>
    </row>
    <row r="81" spans="1:2" x14ac:dyDescent="0.2">
      <c r="A81">
        <v>-2.2349999999999999</v>
      </c>
      <c r="B81" s="1">
        <v>3.403E-10</v>
      </c>
    </row>
    <row r="82" spans="1:2" x14ac:dyDescent="0.2">
      <c r="A82">
        <v>-2.0379999999999998</v>
      </c>
      <c r="B82" s="1">
        <v>3.3769999999999998E-10</v>
      </c>
    </row>
    <row r="83" spans="1:2" x14ac:dyDescent="0.2">
      <c r="A83">
        <v>-1.9390000000000001</v>
      </c>
      <c r="B83" s="1">
        <v>3.3430000000000002E-10</v>
      </c>
    </row>
    <row r="84" spans="1:2" x14ac:dyDescent="0.2">
      <c r="A84">
        <v>-1.84</v>
      </c>
      <c r="B84" s="1">
        <v>3.3020000000000001E-10</v>
      </c>
    </row>
    <row r="85" spans="1:2" x14ac:dyDescent="0.2">
      <c r="A85">
        <v>-1.742</v>
      </c>
      <c r="B85" s="1">
        <v>3.2450000000000002E-10</v>
      </c>
    </row>
    <row r="86" spans="1:2" x14ac:dyDescent="0.2">
      <c r="A86">
        <v>-1.643</v>
      </c>
      <c r="B86" s="1">
        <v>3.1710000000000002E-10</v>
      </c>
    </row>
    <row r="87" spans="1:2" x14ac:dyDescent="0.2">
      <c r="A87">
        <v>-1.5449999999999999</v>
      </c>
      <c r="B87" s="1">
        <v>3.0689999999999999E-10</v>
      </c>
    </row>
    <row r="88" spans="1:2" x14ac:dyDescent="0.2">
      <c r="A88">
        <v>-1.446</v>
      </c>
      <c r="B88" s="1">
        <v>2.9269999999999998E-10</v>
      </c>
    </row>
    <row r="89" spans="1:2" x14ac:dyDescent="0.2">
      <c r="A89">
        <v>-1.347</v>
      </c>
      <c r="B89" s="1">
        <v>2.7299999999999999E-10</v>
      </c>
    </row>
    <row r="90" spans="1:2" x14ac:dyDescent="0.2">
      <c r="A90">
        <v>-1.2490000000000001</v>
      </c>
      <c r="B90" s="1">
        <v>2.4769999999999998E-10</v>
      </c>
    </row>
    <row r="91" spans="1:2" x14ac:dyDescent="0.2">
      <c r="A91">
        <v>-1.1499999999999999</v>
      </c>
      <c r="B91" s="1">
        <v>2.1949999999999999E-10</v>
      </c>
    </row>
    <row r="92" spans="1:2" x14ac:dyDescent="0.2">
      <c r="A92">
        <v>-1.052</v>
      </c>
      <c r="B92" s="1">
        <v>1.9379999999999999E-10</v>
      </c>
    </row>
    <row r="93" spans="1:2" x14ac:dyDescent="0.2">
      <c r="A93">
        <v>-0.95299999999999996</v>
      </c>
      <c r="B93" s="1">
        <v>1.7399999999999999E-10</v>
      </c>
    </row>
    <row r="94" spans="1:2" x14ac:dyDescent="0.2">
      <c r="A94">
        <v>-0.85499999999999998</v>
      </c>
      <c r="B94" s="1">
        <v>1.597E-10</v>
      </c>
    </row>
    <row r="95" spans="1:2" x14ac:dyDescent="0.2">
      <c r="A95">
        <v>-0.75600000000000001</v>
      </c>
      <c r="B95" s="1">
        <v>1.4879999999999999E-10</v>
      </c>
    </row>
    <row r="96" spans="1:2" x14ac:dyDescent="0.2">
      <c r="A96">
        <v>-0.65700000000000003</v>
      </c>
      <c r="B96" s="1">
        <v>1.4010000000000001E-10</v>
      </c>
    </row>
    <row r="97" spans="1:2" x14ac:dyDescent="0.2">
      <c r="A97">
        <v>-0.55900000000000005</v>
      </c>
      <c r="B97" s="1">
        <v>1.3319999999999999E-10</v>
      </c>
    </row>
    <row r="98" spans="1:2" x14ac:dyDescent="0.2">
      <c r="A98">
        <v>-0.46100000000000002</v>
      </c>
      <c r="B98" s="1">
        <v>1.2729999999999999E-10</v>
      </c>
    </row>
    <row r="99" spans="1:2" x14ac:dyDescent="0.2">
      <c r="A99">
        <v>-0.36199999999999999</v>
      </c>
      <c r="B99" s="1">
        <v>1.226E-10</v>
      </c>
    </row>
    <row r="100" spans="1:2" x14ac:dyDescent="0.2">
      <c r="A100">
        <v>-0.26400000000000001</v>
      </c>
      <c r="B100" s="1">
        <v>1.1879999999999999E-10</v>
      </c>
    </row>
    <row r="101" spans="1:2" x14ac:dyDescent="0.2">
      <c r="A101">
        <v>-0.16500000000000001</v>
      </c>
      <c r="B101" s="1">
        <v>1.1640000000000001E-10</v>
      </c>
    </row>
    <row r="102" spans="1:2" x14ac:dyDescent="0.2">
      <c r="A102">
        <v>-6.6000000000000003E-2</v>
      </c>
      <c r="B102" s="1">
        <v>1.1530000000000001E-10</v>
      </c>
    </row>
    <row r="103" spans="1:2" x14ac:dyDescent="0.2">
      <c r="A103">
        <v>3.2000000000000001E-2</v>
      </c>
      <c r="B103" s="1">
        <v>1.147E-10</v>
      </c>
    </row>
    <row r="104" spans="1:2" x14ac:dyDescent="0.2">
      <c r="A104">
        <v>0.13100000000000001</v>
      </c>
      <c r="B104" s="1">
        <v>1.146E-10</v>
      </c>
    </row>
    <row r="105" spans="1:2" x14ac:dyDescent="0.2">
      <c r="A105">
        <v>0.23</v>
      </c>
      <c r="B105" s="1">
        <v>1.147E-10</v>
      </c>
    </row>
    <row r="106" spans="1:2" x14ac:dyDescent="0.2">
      <c r="A106">
        <v>0.32800000000000001</v>
      </c>
      <c r="B106" s="1">
        <v>1.149E-10</v>
      </c>
    </row>
    <row r="107" spans="1:2" x14ac:dyDescent="0.2">
      <c r="A107">
        <v>0.42699999999999999</v>
      </c>
      <c r="B107" s="1">
        <v>1.151E-10</v>
      </c>
    </row>
    <row r="108" spans="1:2" x14ac:dyDescent="0.2">
      <c r="A108">
        <v>0.52500000000000002</v>
      </c>
      <c r="B108" s="1">
        <v>1.155E-10</v>
      </c>
    </row>
    <row r="109" spans="1:2" x14ac:dyDescent="0.2">
      <c r="A109">
        <v>0.624</v>
      </c>
      <c r="B109" s="1">
        <v>1.16E-10</v>
      </c>
    </row>
    <row r="110" spans="1:2" x14ac:dyDescent="0.2">
      <c r="A110">
        <v>0.72199999999999998</v>
      </c>
      <c r="B110" s="1">
        <v>1.1659999999999999E-10</v>
      </c>
    </row>
    <row r="111" spans="1:2" x14ac:dyDescent="0.2">
      <c r="A111">
        <v>0.82099999999999995</v>
      </c>
      <c r="B111" s="1">
        <v>1.173E-10</v>
      </c>
    </row>
    <row r="112" spans="1:2" x14ac:dyDescent="0.2">
      <c r="A112">
        <v>0.92</v>
      </c>
      <c r="B112" s="1">
        <v>1.1800000000000001E-10</v>
      </c>
    </row>
    <row r="113" spans="1:2" x14ac:dyDescent="0.2">
      <c r="A113">
        <v>1.018</v>
      </c>
      <c r="B113" s="1">
        <v>1.1860000000000001E-10</v>
      </c>
    </row>
    <row r="114" spans="1:2" x14ac:dyDescent="0.2">
      <c r="A114">
        <v>1.117</v>
      </c>
      <c r="B114" s="1">
        <v>1.19E-10</v>
      </c>
    </row>
    <row r="115" spans="1:2" x14ac:dyDescent="0.2">
      <c r="A115">
        <v>1.3140000000000001</v>
      </c>
      <c r="B115" s="1">
        <v>1.195E-10</v>
      </c>
    </row>
    <row r="116" spans="1:2" x14ac:dyDescent="0.2">
      <c r="A116">
        <v>1.413</v>
      </c>
      <c r="B116" s="1">
        <v>1.1989999999999999E-10</v>
      </c>
    </row>
    <row r="117" spans="1:2" x14ac:dyDescent="0.2">
      <c r="A117">
        <v>1.512</v>
      </c>
      <c r="B117" s="1">
        <v>1.2029999999999999E-10</v>
      </c>
    </row>
    <row r="118" spans="1:2" x14ac:dyDescent="0.2">
      <c r="A118">
        <v>1.61</v>
      </c>
      <c r="B118" s="1">
        <v>1.2070000000000001E-10</v>
      </c>
    </row>
    <row r="119" spans="1:2" x14ac:dyDescent="0.2">
      <c r="A119">
        <v>1.7090000000000001</v>
      </c>
      <c r="B119" s="1">
        <v>1.21E-10</v>
      </c>
    </row>
    <row r="120" spans="1:2" x14ac:dyDescent="0.2">
      <c r="A120">
        <v>1.8069999999999999</v>
      </c>
      <c r="B120" s="1">
        <v>1.2130000000000001E-10</v>
      </c>
    </row>
    <row r="121" spans="1:2" x14ac:dyDescent="0.2">
      <c r="A121">
        <v>1.9059999999999999</v>
      </c>
      <c r="B121" s="1">
        <v>1.216E-10</v>
      </c>
    </row>
    <row r="122" spans="1:2" x14ac:dyDescent="0.2">
      <c r="A122">
        <v>2.0049999999999999</v>
      </c>
      <c r="B122" s="1">
        <v>1.222E-10</v>
      </c>
    </row>
    <row r="123" spans="1:2" x14ac:dyDescent="0.2">
      <c r="A123">
        <v>2.1030000000000002</v>
      </c>
      <c r="B123" s="1">
        <v>1.2240000000000001E-10</v>
      </c>
    </row>
    <row r="124" spans="1:2" x14ac:dyDescent="0.2">
      <c r="A124">
        <v>2.202</v>
      </c>
      <c r="B124" s="1">
        <v>1.2280000000000001E-10</v>
      </c>
    </row>
    <row r="125" spans="1:2" x14ac:dyDescent="0.2">
      <c r="A125">
        <v>2.2999999999999998</v>
      </c>
      <c r="B125" s="1">
        <v>1.232E-10</v>
      </c>
    </row>
    <row r="126" spans="1:2" x14ac:dyDescent="0.2">
      <c r="A126">
        <v>2.3980000000000001</v>
      </c>
      <c r="B126" s="1">
        <v>1.2359999999999999E-10</v>
      </c>
    </row>
    <row r="127" spans="1:2" x14ac:dyDescent="0.2">
      <c r="A127">
        <v>2.4969999999999999</v>
      </c>
      <c r="B127" s="1">
        <v>1.2400000000000001E-10</v>
      </c>
    </row>
    <row r="128" spans="1:2" x14ac:dyDescent="0.2">
      <c r="A128">
        <v>2.5960000000000001</v>
      </c>
      <c r="B128" s="1">
        <v>1.244E-10</v>
      </c>
    </row>
    <row r="129" spans="1:2" x14ac:dyDescent="0.2">
      <c r="A129">
        <v>2.694</v>
      </c>
      <c r="B129" s="1">
        <v>1.249E-10</v>
      </c>
    </row>
    <row r="130" spans="1:2" x14ac:dyDescent="0.2">
      <c r="A130">
        <v>2.7930000000000001</v>
      </c>
      <c r="B130" s="1">
        <v>1.2519999999999999E-10</v>
      </c>
    </row>
    <row r="131" spans="1:2" x14ac:dyDescent="0.2">
      <c r="A131">
        <v>2.891</v>
      </c>
      <c r="B131" s="1">
        <v>1.2569999999999999E-10</v>
      </c>
    </row>
    <row r="132" spans="1:2" x14ac:dyDescent="0.2">
      <c r="A132">
        <v>2.99</v>
      </c>
      <c r="B132" s="1">
        <v>1.2610000000000001E-10</v>
      </c>
    </row>
    <row r="133" spans="1:2" x14ac:dyDescent="0.2">
      <c r="A133">
        <v>3.0880000000000001</v>
      </c>
      <c r="B133" s="1">
        <v>1.265E-10</v>
      </c>
    </row>
    <row r="134" spans="1:2" x14ac:dyDescent="0.2">
      <c r="A134">
        <v>3.1869999999999998</v>
      </c>
      <c r="B134" s="1">
        <v>1.27E-10</v>
      </c>
    </row>
    <row r="135" spans="1:2" x14ac:dyDescent="0.2">
      <c r="A135">
        <v>3.2850000000000001</v>
      </c>
      <c r="B135" s="1">
        <v>1.2729999999999999E-10</v>
      </c>
    </row>
    <row r="136" spans="1:2" x14ac:dyDescent="0.2">
      <c r="A136">
        <v>3.3839999999999999</v>
      </c>
      <c r="B136" s="1">
        <v>1.2779999999999999E-10</v>
      </c>
    </row>
    <row r="137" spans="1:2" x14ac:dyDescent="0.2">
      <c r="A137">
        <v>3.4830000000000001</v>
      </c>
      <c r="B137" s="1">
        <v>1.2830000000000001E-10</v>
      </c>
    </row>
    <row r="138" spans="1:2" x14ac:dyDescent="0.2">
      <c r="A138">
        <v>3.581</v>
      </c>
      <c r="B138" s="1">
        <v>1.286E-10</v>
      </c>
    </row>
    <row r="139" spans="1:2" x14ac:dyDescent="0.2">
      <c r="A139">
        <v>3.6789999999999998</v>
      </c>
      <c r="B139" s="1">
        <v>1.2930000000000001E-10</v>
      </c>
    </row>
    <row r="140" spans="1:2" x14ac:dyDescent="0.2">
      <c r="A140">
        <v>3.778</v>
      </c>
      <c r="B140" s="1">
        <v>1.2980000000000001E-10</v>
      </c>
    </row>
    <row r="141" spans="1:2" x14ac:dyDescent="0.2">
      <c r="A141">
        <v>3.8769999999999998</v>
      </c>
      <c r="B141" s="1">
        <v>1.3040000000000001E-10</v>
      </c>
    </row>
    <row r="142" spans="1:2" x14ac:dyDescent="0.2">
      <c r="A142">
        <v>3.9750000000000001</v>
      </c>
      <c r="B142" s="1">
        <v>1.308E-10</v>
      </c>
    </row>
    <row r="143" spans="1:2" x14ac:dyDescent="0.2">
      <c r="A143">
        <v>4.0739999999999998</v>
      </c>
      <c r="B143" s="1">
        <v>1.3150000000000001E-10</v>
      </c>
    </row>
    <row r="144" spans="1:2" x14ac:dyDescent="0.2">
      <c r="A144">
        <v>4.173</v>
      </c>
      <c r="B144" s="1">
        <v>1.3209999999999999E-10</v>
      </c>
    </row>
    <row r="145" spans="1:2" x14ac:dyDescent="0.2">
      <c r="A145">
        <v>4.2709999999999999</v>
      </c>
      <c r="B145" s="1">
        <v>1.328E-10</v>
      </c>
    </row>
    <row r="146" spans="1:2" x14ac:dyDescent="0.2">
      <c r="A146">
        <v>4.3689999999999998</v>
      </c>
      <c r="B146" s="1">
        <v>1.3360000000000001E-10</v>
      </c>
    </row>
    <row r="147" spans="1:2" x14ac:dyDescent="0.2">
      <c r="A147">
        <v>4.4690000000000003</v>
      </c>
      <c r="B147" s="1">
        <v>1.3429999999999999E-10</v>
      </c>
    </row>
    <row r="148" spans="1:2" x14ac:dyDescent="0.2">
      <c r="A148">
        <v>4.5670000000000002</v>
      </c>
      <c r="B148" s="1">
        <v>1.3520000000000001E-10</v>
      </c>
    </row>
    <row r="149" spans="1:2" x14ac:dyDescent="0.2">
      <c r="A149">
        <v>4.6660000000000004</v>
      </c>
      <c r="B149" s="1">
        <v>1.3580000000000001E-10</v>
      </c>
    </row>
    <row r="150" spans="1:2" x14ac:dyDescent="0.2">
      <c r="A150">
        <v>4.8630000000000004</v>
      </c>
      <c r="B150" s="1">
        <v>1.3649999999999999E-10</v>
      </c>
    </row>
    <row r="151" spans="1:2" x14ac:dyDescent="0.2">
      <c r="A151">
        <v>4.9619999999999997</v>
      </c>
      <c r="B151" s="1">
        <v>1.372E-10</v>
      </c>
    </row>
    <row r="152" spans="1:2" x14ac:dyDescent="0.2">
      <c r="A152">
        <v>5.0609999999999999</v>
      </c>
      <c r="B152" s="1">
        <v>1.3799999999999999E-10</v>
      </c>
    </row>
    <row r="153" spans="1:2" x14ac:dyDescent="0.2">
      <c r="A153">
        <v>5.16</v>
      </c>
      <c r="B153" s="1">
        <v>1.3890000000000001E-10</v>
      </c>
    </row>
    <row r="154" spans="1:2" x14ac:dyDescent="0.2">
      <c r="A154">
        <v>5.2629999999999999</v>
      </c>
      <c r="B154" s="1">
        <v>1.3950000000000001E-10</v>
      </c>
    </row>
    <row r="155" spans="1:2" x14ac:dyDescent="0.2">
      <c r="A155">
        <v>5.3630000000000004</v>
      </c>
      <c r="B155" s="1">
        <v>1.404E-10</v>
      </c>
    </row>
    <row r="156" spans="1:2" x14ac:dyDescent="0.2">
      <c r="A156">
        <v>5.4610000000000003</v>
      </c>
      <c r="B156" s="1">
        <v>1.41E-10</v>
      </c>
    </row>
    <row r="157" spans="1:2" x14ac:dyDescent="0.2">
      <c r="A157">
        <v>5.5590000000000002</v>
      </c>
      <c r="B157" s="1">
        <v>1.419E-10</v>
      </c>
    </row>
    <row r="158" spans="1:2" x14ac:dyDescent="0.2">
      <c r="A158">
        <v>5.6580000000000004</v>
      </c>
      <c r="B158" s="1">
        <v>1.426E-10</v>
      </c>
    </row>
    <row r="159" spans="1:2" x14ac:dyDescent="0.2">
      <c r="A159">
        <v>5.7569999999999997</v>
      </c>
      <c r="B159" s="1">
        <v>1.4330000000000001E-10</v>
      </c>
    </row>
    <row r="160" spans="1:2" x14ac:dyDescent="0.2">
      <c r="A160">
        <v>5.8550000000000004</v>
      </c>
      <c r="B160" s="1">
        <v>1.442E-10</v>
      </c>
    </row>
    <row r="161" spans="1:2" x14ac:dyDescent="0.2">
      <c r="A161">
        <v>5.9530000000000003</v>
      </c>
      <c r="B161" s="1">
        <v>1.4490000000000001E-10</v>
      </c>
    </row>
    <row r="162" spans="1:2" x14ac:dyDescent="0.2">
      <c r="A162">
        <v>6.0519999999999996</v>
      </c>
      <c r="B162" s="1">
        <v>1.4559999999999999E-10</v>
      </c>
    </row>
    <row r="163" spans="1:2" x14ac:dyDescent="0.2">
      <c r="A163">
        <v>6.1509999999999998</v>
      </c>
      <c r="B163" s="1">
        <v>1.4650000000000001E-10</v>
      </c>
    </row>
    <row r="164" spans="1:2" x14ac:dyDescent="0.2">
      <c r="A164">
        <v>6.2489999999999997</v>
      </c>
      <c r="B164" s="1">
        <v>1.4719999999999999E-10</v>
      </c>
    </row>
    <row r="165" spans="1:2" x14ac:dyDescent="0.2">
      <c r="A165">
        <v>6.3479999999999999</v>
      </c>
      <c r="B165" s="1">
        <v>1.4800000000000001E-10</v>
      </c>
    </row>
    <row r="166" spans="1:2" x14ac:dyDescent="0.2">
      <c r="A166">
        <v>6.4459999999999997</v>
      </c>
      <c r="B166" s="1">
        <v>1.4869999999999999E-10</v>
      </c>
    </row>
    <row r="167" spans="1:2" x14ac:dyDescent="0.2">
      <c r="A167">
        <v>6.5449999999999999</v>
      </c>
      <c r="B167" s="1">
        <v>1.4960000000000001E-10</v>
      </c>
    </row>
    <row r="168" spans="1:2" x14ac:dyDescent="0.2">
      <c r="A168">
        <v>6.6440000000000001</v>
      </c>
      <c r="B168" s="1">
        <v>1.5029999999999999E-10</v>
      </c>
    </row>
    <row r="169" spans="1:2" x14ac:dyDescent="0.2">
      <c r="A169">
        <v>6.742</v>
      </c>
      <c r="B169" s="1">
        <v>1.511E-10</v>
      </c>
    </row>
    <row r="170" spans="1:2" x14ac:dyDescent="0.2">
      <c r="A170">
        <v>6.84</v>
      </c>
      <c r="B170" s="1">
        <v>1.5189999999999999E-10</v>
      </c>
    </row>
    <row r="171" spans="1:2" x14ac:dyDescent="0.2">
      <c r="A171">
        <v>6.9390000000000001</v>
      </c>
      <c r="B171" s="1">
        <v>1.527E-10</v>
      </c>
    </row>
    <row r="172" spans="1:2" x14ac:dyDescent="0.2">
      <c r="A172">
        <v>7.0380000000000003</v>
      </c>
      <c r="B172" s="1">
        <v>1.5359999999999999E-10</v>
      </c>
    </row>
    <row r="173" spans="1:2" x14ac:dyDescent="0.2">
      <c r="A173">
        <v>7.1369999999999996</v>
      </c>
      <c r="B173" s="1">
        <v>1.543E-10</v>
      </c>
    </row>
    <row r="174" spans="1:2" x14ac:dyDescent="0.2">
      <c r="A174">
        <v>7.2350000000000003</v>
      </c>
      <c r="B174" s="1">
        <v>1.5519999999999999E-10</v>
      </c>
    </row>
    <row r="175" spans="1:2" x14ac:dyDescent="0.2">
      <c r="A175">
        <v>7.3330000000000002</v>
      </c>
      <c r="B175" s="1">
        <v>1.559E-10</v>
      </c>
    </row>
    <row r="176" spans="1:2" x14ac:dyDescent="0.2">
      <c r="A176">
        <v>7.4320000000000004</v>
      </c>
      <c r="B176" s="1">
        <v>1.5679999999999999E-10</v>
      </c>
    </row>
    <row r="177" spans="1:2" x14ac:dyDescent="0.2">
      <c r="A177">
        <v>7.53</v>
      </c>
      <c r="B177" s="1">
        <v>1.575E-10</v>
      </c>
    </row>
    <row r="178" spans="1:2" x14ac:dyDescent="0.2">
      <c r="A178">
        <v>7.6289999999999996</v>
      </c>
      <c r="B178" s="1">
        <v>1.5839999999999999E-10</v>
      </c>
    </row>
    <row r="179" spans="1:2" x14ac:dyDescent="0.2">
      <c r="A179">
        <v>7.7279999999999998</v>
      </c>
      <c r="B179" s="1">
        <v>1.591E-10</v>
      </c>
    </row>
    <row r="180" spans="1:2" x14ac:dyDescent="0.2">
      <c r="A180">
        <v>7.8259999999999996</v>
      </c>
      <c r="B180" s="1">
        <v>1.5980000000000001E-10</v>
      </c>
    </row>
    <row r="181" spans="1:2" x14ac:dyDescent="0.2">
      <c r="A181">
        <v>7.9249999999999998</v>
      </c>
      <c r="B181" s="1">
        <v>1.607E-10</v>
      </c>
    </row>
    <row r="182" spans="1:2" x14ac:dyDescent="0.2">
      <c r="A182">
        <v>8.0239999999999991</v>
      </c>
      <c r="B182" s="1">
        <v>1.613E-10</v>
      </c>
    </row>
    <row r="183" spans="1:2" x14ac:dyDescent="0.2">
      <c r="A183">
        <v>8.1219999999999999</v>
      </c>
      <c r="B183" s="1">
        <v>1.6209999999999999E-10</v>
      </c>
    </row>
    <row r="184" spans="1:2" x14ac:dyDescent="0.2">
      <c r="A184">
        <v>8.3190000000000008</v>
      </c>
      <c r="B184" s="1">
        <v>1.629E-10</v>
      </c>
    </row>
    <row r="185" spans="1:2" x14ac:dyDescent="0.2">
      <c r="A185">
        <v>8.4169999999999998</v>
      </c>
      <c r="B185" s="1">
        <v>1.6360000000000001E-10</v>
      </c>
    </row>
    <row r="186" spans="1:2" x14ac:dyDescent="0.2">
      <c r="A186">
        <v>8.516</v>
      </c>
      <c r="B186" s="1">
        <v>1.6429999999999999E-10</v>
      </c>
    </row>
    <row r="187" spans="1:2" x14ac:dyDescent="0.2">
      <c r="A187">
        <v>8.6150000000000002</v>
      </c>
      <c r="B187" s="1">
        <v>1.6489999999999999E-10</v>
      </c>
    </row>
    <row r="188" spans="1:2" x14ac:dyDescent="0.2">
      <c r="A188">
        <v>8.7129999999999992</v>
      </c>
      <c r="B188" s="1">
        <v>1.6570000000000001E-10</v>
      </c>
    </row>
    <row r="189" spans="1:2" x14ac:dyDescent="0.2">
      <c r="A189">
        <v>8.8109999999999999</v>
      </c>
      <c r="B189" s="1">
        <v>1.6630000000000001E-10</v>
      </c>
    </row>
    <row r="190" spans="1:2" x14ac:dyDescent="0.2">
      <c r="A190">
        <v>8.91</v>
      </c>
      <c r="B190" s="1">
        <v>1.6680000000000001E-10</v>
      </c>
    </row>
    <row r="191" spans="1:2" x14ac:dyDescent="0.2">
      <c r="A191">
        <v>9.0079999999999991</v>
      </c>
      <c r="B191" s="1">
        <v>1.6749999999999999E-10</v>
      </c>
    </row>
    <row r="192" spans="1:2" x14ac:dyDescent="0.2">
      <c r="A192">
        <v>9.1069999999999993</v>
      </c>
      <c r="B192" s="1">
        <v>1.682E-10</v>
      </c>
    </row>
    <row r="193" spans="1:2" x14ac:dyDescent="0.2">
      <c r="A193">
        <v>9.2059999999999995</v>
      </c>
      <c r="B193" s="1">
        <v>1.688E-10</v>
      </c>
    </row>
    <row r="194" spans="1:2" x14ac:dyDescent="0.2">
      <c r="A194">
        <v>9.3049999999999997</v>
      </c>
      <c r="B194" s="1">
        <v>1.693E-10</v>
      </c>
    </row>
    <row r="195" spans="1:2" x14ac:dyDescent="0.2">
      <c r="A195">
        <v>9.4030000000000005</v>
      </c>
      <c r="B195" s="1">
        <v>1.7000000000000001E-10</v>
      </c>
    </row>
    <row r="196" spans="1:2" x14ac:dyDescent="0.2">
      <c r="A196">
        <v>9.5009999999999994</v>
      </c>
      <c r="B196" s="1">
        <v>1.7050000000000001E-10</v>
      </c>
    </row>
    <row r="197" spans="1:2" x14ac:dyDescent="0.2">
      <c r="A197">
        <v>9.6</v>
      </c>
      <c r="B197" s="1">
        <v>1.71E-10</v>
      </c>
    </row>
    <row r="198" spans="1:2" x14ac:dyDescent="0.2">
      <c r="A198">
        <v>9.6980000000000004</v>
      </c>
      <c r="B198" s="1">
        <v>1.7170000000000001E-10</v>
      </c>
    </row>
    <row r="199" spans="1:2" x14ac:dyDescent="0.2">
      <c r="A199">
        <v>9.7970000000000006</v>
      </c>
      <c r="B199" s="1">
        <v>1.7210000000000001E-10</v>
      </c>
    </row>
    <row r="200" spans="1:2" x14ac:dyDescent="0.2">
      <c r="A200">
        <v>9.8960000000000008</v>
      </c>
      <c r="B200" s="1">
        <v>1.7270000000000001E-10</v>
      </c>
    </row>
    <row r="201" spans="1:2" x14ac:dyDescent="0.2">
      <c r="A201">
        <v>9.9939999999999998</v>
      </c>
      <c r="B201" s="1">
        <v>1.731E-10</v>
      </c>
    </row>
    <row r="202" spans="1:2" x14ac:dyDescent="0.2">
      <c r="A202">
        <v>10.092000000000001</v>
      </c>
      <c r="B202" s="1">
        <v>1.736E-10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2025-04-16T06:52:29Z</dcterms:modified>
</cp:coreProperties>
</file>