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kchengak\Desktop\"/>
    </mc:Choice>
  </mc:AlternateContent>
  <bookViews>
    <workbookView xWindow="0" yWindow="0" windowWidth="21570" windowHeight="8055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2mm x 2mm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test!$A$1:$A$67</c:f>
              <c:numCache>
                <c:formatCode>General</c:formatCode>
                <c:ptCount val="67"/>
                <c:pt idx="0">
                  <c:v>4.0000000000000001E-3</c:v>
                </c:pt>
                <c:pt idx="1">
                  <c:v>4.0000000000000001E-3</c:v>
                </c:pt>
                <c:pt idx="2">
                  <c:v>4.0000000000000001E-3</c:v>
                </c:pt>
                <c:pt idx="3">
                  <c:v>4.0000000000000001E-3</c:v>
                </c:pt>
                <c:pt idx="4">
                  <c:v>4.0000000000000001E-3</c:v>
                </c:pt>
                <c:pt idx="5">
                  <c:v>4.0000000000000001E-3</c:v>
                </c:pt>
                <c:pt idx="6">
                  <c:v>4.0000000000000001E-3</c:v>
                </c:pt>
                <c:pt idx="7">
                  <c:v>4.0000000000000001E-3</c:v>
                </c:pt>
                <c:pt idx="8">
                  <c:v>2.9000000000000001E-2</c:v>
                </c:pt>
                <c:pt idx="9">
                  <c:v>0.1</c:v>
                </c:pt>
                <c:pt idx="10">
                  <c:v>0.14299999999999999</c:v>
                </c:pt>
                <c:pt idx="11">
                  <c:v>0.215</c:v>
                </c:pt>
                <c:pt idx="12">
                  <c:v>0.32900000000000001</c:v>
                </c:pt>
                <c:pt idx="13">
                  <c:v>0.34699999999999998</c:v>
                </c:pt>
                <c:pt idx="14">
                  <c:v>0.35099999999999998</c:v>
                </c:pt>
                <c:pt idx="15">
                  <c:v>0.36599999999999999</c:v>
                </c:pt>
                <c:pt idx="16">
                  <c:v>0.39500000000000002</c:v>
                </c:pt>
                <c:pt idx="17">
                  <c:v>0.42899999999999999</c:v>
                </c:pt>
                <c:pt idx="18">
                  <c:v>0.44700000000000001</c:v>
                </c:pt>
                <c:pt idx="19">
                  <c:v>0.45700000000000002</c:v>
                </c:pt>
                <c:pt idx="20">
                  <c:v>0.46400000000000002</c:v>
                </c:pt>
                <c:pt idx="21">
                  <c:v>0.47</c:v>
                </c:pt>
                <c:pt idx="22">
                  <c:v>0.47299999999999998</c:v>
                </c:pt>
                <c:pt idx="23">
                  <c:v>0.47399999999999998</c:v>
                </c:pt>
                <c:pt idx="24">
                  <c:v>0.47799999999999998</c:v>
                </c:pt>
                <c:pt idx="25">
                  <c:v>0.48</c:v>
                </c:pt>
                <c:pt idx="26">
                  <c:v>0.48099999999999998</c:v>
                </c:pt>
                <c:pt idx="27">
                  <c:v>0.48299999999999998</c:v>
                </c:pt>
                <c:pt idx="28">
                  <c:v>0.48699999999999999</c:v>
                </c:pt>
                <c:pt idx="29">
                  <c:v>0.501</c:v>
                </c:pt>
                <c:pt idx="30">
                  <c:v>0.52900000000000003</c:v>
                </c:pt>
                <c:pt idx="31">
                  <c:v>0.57099999999999995</c:v>
                </c:pt>
                <c:pt idx="32">
                  <c:v>0.61</c:v>
                </c:pt>
                <c:pt idx="33">
                  <c:v>0.628</c:v>
                </c:pt>
                <c:pt idx="34">
                  <c:v>0.64700000000000002</c:v>
                </c:pt>
                <c:pt idx="35">
                  <c:v>0.66</c:v>
                </c:pt>
                <c:pt idx="36">
                  <c:v>0.67500000000000004</c:v>
                </c:pt>
                <c:pt idx="37">
                  <c:v>0.68500000000000005</c:v>
                </c:pt>
                <c:pt idx="38">
                  <c:v>0.70299999999999996</c:v>
                </c:pt>
                <c:pt idx="39">
                  <c:v>0.73899999999999999</c:v>
                </c:pt>
                <c:pt idx="40">
                  <c:v>0.79500000000000004</c:v>
                </c:pt>
                <c:pt idx="41">
                  <c:v>0.82099999999999995</c:v>
                </c:pt>
                <c:pt idx="42">
                  <c:v>0.82499999999999996</c:v>
                </c:pt>
                <c:pt idx="43">
                  <c:v>0.83</c:v>
                </c:pt>
                <c:pt idx="44">
                  <c:v>0.84399999999999997</c:v>
                </c:pt>
                <c:pt idx="45">
                  <c:v>0.878</c:v>
                </c:pt>
                <c:pt idx="46">
                  <c:v>0.89500000000000002</c:v>
                </c:pt>
                <c:pt idx="47">
                  <c:v>0.9</c:v>
                </c:pt>
                <c:pt idx="48">
                  <c:v>0.90200000000000002</c:v>
                </c:pt>
                <c:pt idx="49">
                  <c:v>0.90700000000000003</c:v>
                </c:pt>
                <c:pt idx="50">
                  <c:v>0.91100000000000003</c:v>
                </c:pt>
                <c:pt idx="51">
                  <c:v>0.91400000000000003</c:v>
                </c:pt>
                <c:pt idx="52">
                  <c:v>0.91600000000000004</c:v>
                </c:pt>
                <c:pt idx="53">
                  <c:v>0.91900000000000004</c:v>
                </c:pt>
              </c:numCache>
            </c:numRef>
          </c:xVal>
          <c:yVal>
            <c:numRef>
              <c:f>test!$B$1:$B$67</c:f>
              <c:numCache>
                <c:formatCode>General</c:formatCode>
                <c:ptCount val="67"/>
                <c:pt idx="0">
                  <c:v>0</c:v>
                </c:pt>
                <c:pt idx="1">
                  <c:v>0</c:v>
                </c:pt>
                <c:pt idx="2">
                  <c:v>9.9999999999999995E-7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9.9999999999999995E-7</c:v>
                </c:pt>
                <c:pt idx="11">
                  <c:v>3.0000000000000001E-6</c:v>
                </c:pt>
                <c:pt idx="12">
                  <c:v>1.2E-5</c:v>
                </c:pt>
                <c:pt idx="13">
                  <c:v>1.5E-5</c:v>
                </c:pt>
                <c:pt idx="14">
                  <c:v>1.9000000000000001E-5</c:v>
                </c:pt>
                <c:pt idx="15">
                  <c:v>3.6000000000000001E-5</c:v>
                </c:pt>
                <c:pt idx="16">
                  <c:v>1.06E-4</c:v>
                </c:pt>
                <c:pt idx="17">
                  <c:v>2.3000000000000001E-4</c:v>
                </c:pt>
                <c:pt idx="18">
                  <c:v>3.2600000000000001E-4</c:v>
                </c:pt>
                <c:pt idx="19">
                  <c:v>3.9300000000000001E-4</c:v>
                </c:pt>
                <c:pt idx="20">
                  <c:v>4.5399999999999998E-4</c:v>
                </c:pt>
                <c:pt idx="21">
                  <c:v>5.0299999999999997E-4</c:v>
                </c:pt>
                <c:pt idx="22">
                  <c:v>5.2099999999999998E-4</c:v>
                </c:pt>
                <c:pt idx="23">
                  <c:v>5.3600000000000002E-4</c:v>
                </c:pt>
                <c:pt idx="24">
                  <c:v>5.6899999999999995E-4</c:v>
                </c:pt>
                <c:pt idx="25">
                  <c:v>5.8799999999999998E-4</c:v>
                </c:pt>
                <c:pt idx="26">
                  <c:v>6.02E-4</c:v>
                </c:pt>
                <c:pt idx="27">
                  <c:v>6.2100000000000002E-4</c:v>
                </c:pt>
                <c:pt idx="28">
                  <c:v>6.7500000000000004E-4</c:v>
                </c:pt>
                <c:pt idx="29">
                  <c:v>8.8400000000000002E-4</c:v>
                </c:pt>
                <c:pt idx="30">
                  <c:v>1.2700000000000001E-3</c:v>
                </c:pt>
                <c:pt idx="31">
                  <c:v>1.9689999999999998E-3</c:v>
                </c:pt>
                <c:pt idx="32">
                  <c:v>2.4729999999999999E-3</c:v>
                </c:pt>
                <c:pt idx="33">
                  <c:v>2.8170000000000001E-3</c:v>
                </c:pt>
                <c:pt idx="34">
                  <c:v>3.1159999999999998E-3</c:v>
                </c:pt>
                <c:pt idx="35">
                  <c:v>3.359E-3</c:v>
                </c:pt>
                <c:pt idx="36">
                  <c:v>3.6099999999999999E-3</c:v>
                </c:pt>
                <c:pt idx="37">
                  <c:v>3.8089999999999999E-3</c:v>
                </c:pt>
                <c:pt idx="38">
                  <c:v>4.2379999999999996E-3</c:v>
                </c:pt>
                <c:pt idx="39">
                  <c:v>5.0829999999999998E-3</c:v>
                </c:pt>
                <c:pt idx="40">
                  <c:v>6.1630000000000001E-3</c:v>
                </c:pt>
                <c:pt idx="41">
                  <c:v>6.5510000000000004E-3</c:v>
                </c:pt>
                <c:pt idx="42">
                  <c:v>6.6169999999999996E-3</c:v>
                </c:pt>
                <c:pt idx="43">
                  <c:v>6.7539999999999996E-3</c:v>
                </c:pt>
                <c:pt idx="44">
                  <c:v>7.1520000000000004E-3</c:v>
                </c:pt>
                <c:pt idx="45">
                  <c:v>7.8969999999999995E-3</c:v>
                </c:pt>
                <c:pt idx="46">
                  <c:v>8.182E-3</c:v>
                </c:pt>
                <c:pt idx="47">
                  <c:v>8.2539999999999992E-3</c:v>
                </c:pt>
                <c:pt idx="48">
                  <c:v>8.3029999999999996E-3</c:v>
                </c:pt>
                <c:pt idx="49">
                  <c:v>8.4110000000000001E-3</c:v>
                </c:pt>
                <c:pt idx="50">
                  <c:v>8.4860000000000005E-3</c:v>
                </c:pt>
                <c:pt idx="51">
                  <c:v>8.5369999999999994E-3</c:v>
                </c:pt>
                <c:pt idx="52">
                  <c:v>8.5730000000000008E-3</c:v>
                </c:pt>
                <c:pt idx="53">
                  <c:v>8.6049999999999998E-3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01-4745-93D4-E639B8194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929208"/>
        <c:axId val="390926912"/>
      </c:scatterChart>
      <c:valAx>
        <c:axId val="390929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926912"/>
        <c:crosses val="autoZero"/>
        <c:crossBetween val="midCat"/>
      </c:valAx>
      <c:valAx>
        <c:axId val="39092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929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50</xdr:row>
      <xdr:rowOff>100012</xdr:rowOff>
    </xdr:from>
    <xdr:to>
      <xdr:col>14</xdr:col>
      <xdr:colOff>495300</xdr:colOff>
      <xdr:row>64</xdr:row>
      <xdr:rowOff>176212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tabSelected="1" topLeftCell="A46" workbookViewId="0">
      <selection activeCell="U53" sqref="U53"/>
    </sheetView>
  </sheetViews>
  <sheetFormatPr defaultRowHeight="15" x14ac:dyDescent="0.25"/>
  <sheetData>
    <row r="1" spans="1:2" x14ac:dyDescent="0.25">
      <c r="A1">
        <v>4.0000000000000001E-3</v>
      </c>
      <c r="B1">
        <v>0</v>
      </c>
    </row>
    <row r="2" spans="1:2" x14ac:dyDescent="0.25">
      <c r="A2">
        <v>4.0000000000000001E-3</v>
      </c>
      <c r="B2">
        <v>0</v>
      </c>
    </row>
    <row r="3" spans="1:2" x14ac:dyDescent="0.25">
      <c r="A3">
        <v>4.0000000000000001E-3</v>
      </c>
      <c r="B3">
        <v>9.9999999999999995E-7</v>
      </c>
    </row>
    <row r="4" spans="1:2" x14ac:dyDescent="0.25">
      <c r="A4">
        <v>4.0000000000000001E-3</v>
      </c>
      <c r="B4">
        <v>0</v>
      </c>
    </row>
    <row r="5" spans="1:2" x14ac:dyDescent="0.25">
      <c r="A5">
        <v>4.0000000000000001E-3</v>
      </c>
      <c r="B5">
        <v>0</v>
      </c>
    </row>
    <row r="6" spans="1:2" x14ac:dyDescent="0.25">
      <c r="A6">
        <v>4.0000000000000001E-3</v>
      </c>
      <c r="B6">
        <v>0</v>
      </c>
    </row>
    <row r="7" spans="1:2" x14ac:dyDescent="0.25">
      <c r="A7">
        <v>4.0000000000000001E-3</v>
      </c>
      <c r="B7">
        <v>0</v>
      </c>
    </row>
    <row r="8" spans="1:2" x14ac:dyDescent="0.25">
      <c r="A8">
        <v>4.0000000000000001E-3</v>
      </c>
      <c r="B8">
        <v>0</v>
      </c>
    </row>
    <row r="9" spans="1:2" x14ac:dyDescent="0.25">
      <c r="A9">
        <v>2.9000000000000001E-2</v>
      </c>
      <c r="B9">
        <v>0</v>
      </c>
    </row>
    <row r="10" spans="1:2" x14ac:dyDescent="0.25">
      <c r="A10">
        <v>0.1</v>
      </c>
      <c r="B10">
        <v>0</v>
      </c>
    </row>
    <row r="11" spans="1:2" x14ac:dyDescent="0.25">
      <c r="A11">
        <v>0.14299999999999999</v>
      </c>
      <c r="B11">
        <v>9.9999999999999995E-7</v>
      </c>
    </row>
    <row r="12" spans="1:2" x14ac:dyDescent="0.25">
      <c r="A12">
        <v>0.215</v>
      </c>
      <c r="B12">
        <v>3.0000000000000001E-6</v>
      </c>
    </row>
    <row r="13" spans="1:2" x14ac:dyDescent="0.25">
      <c r="A13">
        <v>0.32900000000000001</v>
      </c>
      <c r="B13">
        <v>1.2E-5</v>
      </c>
    </row>
    <row r="14" spans="1:2" x14ac:dyDescent="0.25">
      <c r="A14">
        <v>0.34699999999999998</v>
      </c>
      <c r="B14">
        <v>1.5E-5</v>
      </c>
    </row>
    <row r="15" spans="1:2" x14ac:dyDescent="0.25">
      <c r="A15">
        <v>0.35099999999999998</v>
      </c>
      <c r="B15">
        <v>1.9000000000000001E-5</v>
      </c>
    </row>
    <row r="16" spans="1:2" x14ac:dyDescent="0.25">
      <c r="A16">
        <v>0.36599999999999999</v>
      </c>
      <c r="B16">
        <v>3.6000000000000001E-5</v>
      </c>
    </row>
    <row r="17" spans="1:2" x14ac:dyDescent="0.25">
      <c r="A17">
        <v>0.39500000000000002</v>
      </c>
      <c r="B17">
        <v>1.06E-4</v>
      </c>
    </row>
    <row r="18" spans="1:2" x14ac:dyDescent="0.25">
      <c r="A18">
        <v>0.42899999999999999</v>
      </c>
      <c r="B18">
        <v>2.3000000000000001E-4</v>
      </c>
    </row>
    <row r="19" spans="1:2" x14ac:dyDescent="0.25">
      <c r="A19">
        <v>0.44700000000000001</v>
      </c>
      <c r="B19">
        <v>3.2600000000000001E-4</v>
      </c>
    </row>
    <row r="20" spans="1:2" x14ac:dyDescent="0.25">
      <c r="A20">
        <v>0.45700000000000002</v>
      </c>
      <c r="B20">
        <v>3.9300000000000001E-4</v>
      </c>
    </row>
    <row r="21" spans="1:2" x14ac:dyDescent="0.25">
      <c r="A21">
        <v>0.46400000000000002</v>
      </c>
      <c r="B21">
        <v>4.5399999999999998E-4</v>
      </c>
    </row>
    <row r="22" spans="1:2" x14ac:dyDescent="0.25">
      <c r="A22">
        <v>0.47</v>
      </c>
      <c r="B22">
        <v>5.0299999999999997E-4</v>
      </c>
    </row>
    <row r="23" spans="1:2" x14ac:dyDescent="0.25">
      <c r="A23">
        <v>0.47299999999999998</v>
      </c>
      <c r="B23">
        <v>5.2099999999999998E-4</v>
      </c>
    </row>
    <row r="24" spans="1:2" x14ac:dyDescent="0.25">
      <c r="A24">
        <v>0.47399999999999998</v>
      </c>
      <c r="B24">
        <v>5.3600000000000002E-4</v>
      </c>
    </row>
    <row r="25" spans="1:2" x14ac:dyDescent="0.25">
      <c r="A25">
        <v>0.47799999999999998</v>
      </c>
      <c r="B25">
        <v>5.6899999999999995E-4</v>
      </c>
    </row>
    <row r="26" spans="1:2" x14ac:dyDescent="0.25">
      <c r="A26">
        <v>0.48</v>
      </c>
      <c r="B26">
        <v>5.8799999999999998E-4</v>
      </c>
    </row>
    <row r="27" spans="1:2" x14ac:dyDescent="0.25">
      <c r="A27">
        <v>0.48099999999999998</v>
      </c>
      <c r="B27">
        <v>6.02E-4</v>
      </c>
    </row>
    <row r="28" spans="1:2" x14ac:dyDescent="0.25">
      <c r="A28">
        <v>0.48299999999999998</v>
      </c>
      <c r="B28">
        <v>6.2100000000000002E-4</v>
      </c>
    </row>
    <row r="29" spans="1:2" x14ac:dyDescent="0.25">
      <c r="A29">
        <v>0.48699999999999999</v>
      </c>
      <c r="B29">
        <v>6.7500000000000004E-4</v>
      </c>
    </row>
    <row r="30" spans="1:2" x14ac:dyDescent="0.25">
      <c r="A30">
        <v>0.501</v>
      </c>
      <c r="B30">
        <v>8.8400000000000002E-4</v>
      </c>
    </row>
    <row r="31" spans="1:2" x14ac:dyDescent="0.25">
      <c r="A31">
        <v>0.52900000000000003</v>
      </c>
      <c r="B31">
        <v>1.2700000000000001E-3</v>
      </c>
    </row>
    <row r="32" spans="1:2" x14ac:dyDescent="0.25">
      <c r="A32">
        <v>0.57099999999999995</v>
      </c>
      <c r="B32">
        <v>1.9689999999999998E-3</v>
      </c>
    </row>
    <row r="33" spans="1:2" x14ac:dyDescent="0.25">
      <c r="A33">
        <v>0.61</v>
      </c>
      <c r="B33">
        <v>2.4729999999999999E-3</v>
      </c>
    </row>
    <row r="34" spans="1:2" x14ac:dyDescent="0.25">
      <c r="A34">
        <v>0.628</v>
      </c>
      <c r="B34">
        <v>2.8170000000000001E-3</v>
      </c>
    </row>
    <row r="35" spans="1:2" x14ac:dyDescent="0.25">
      <c r="A35">
        <v>0.64700000000000002</v>
      </c>
      <c r="B35">
        <v>3.1159999999999998E-3</v>
      </c>
    </row>
    <row r="36" spans="1:2" x14ac:dyDescent="0.25">
      <c r="A36">
        <v>0.66</v>
      </c>
      <c r="B36">
        <v>3.359E-3</v>
      </c>
    </row>
    <row r="37" spans="1:2" x14ac:dyDescent="0.25">
      <c r="A37">
        <v>0.67500000000000004</v>
      </c>
      <c r="B37">
        <v>3.6099999999999999E-3</v>
      </c>
    </row>
    <row r="38" spans="1:2" x14ac:dyDescent="0.25">
      <c r="A38">
        <v>0.68500000000000005</v>
      </c>
      <c r="B38">
        <v>3.8089999999999999E-3</v>
      </c>
    </row>
    <row r="39" spans="1:2" x14ac:dyDescent="0.25">
      <c r="A39">
        <v>0.70299999999999996</v>
      </c>
      <c r="B39">
        <v>4.2379999999999996E-3</v>
      </c>
    </row>
    <row r="40" spans="1:2" x14ac:dyDescent="0.25">
      <c r="A40">
        <v>0.73899999999999999</v>
      </c>
      <c r="B40">
        <v>5.0829999999999998E-3</v>
      </c>
    </row>
    <row r="41" spans="1:2" x14ac:dyDescent="0.25">
      <c r="A41">
        <v>0.79500000000000004</v>
      </c>
      <c r="B41">
        <v>6.1630000000000001E-3</v>
      </c>
    </row>
    <row r="42" spans="1:2" x14ac:dyDescent="0.25">
      <c r="A42">
        <v>0.82099999999999995</v>
      </c>
      <c r="B42">
        <v>6.5510000000000004E-3</v>
      </c>
    </row>
    <row r="43" spans="1:2" x14ac:dyDescent="0.25">
      <c r="A43">
        <v>0.82499999999999996</v>
      </c>
      <c r="B43">
        <v>6.6169999999999996E-3</v>
      </c>
    </row>
    <row r="44" spans="1:2" x14ac:dyDescent="0.25">
      <c r="A44">
        <v>0.83</v>
      </c>
      <c r="B44">
        <v>6.7539999999999996E-3</v>
      </c>
    </row>
    <row r="45" spans="1:2" x14ac:dyDescent="0.25">
      <c r="A45">
        <v>0.84399999999999997</v>
      </c>
      <c r="B45">
        <v>7.1520000000000004E-3</v>
      </c>
    </row>
    <row r="46" spans="1:2" x14ac:dyDescent="0.25">
      <c r="A46">
        <v>0.878</v>
      </c>
      <c r="B46">
        <v>7.8969999999999995E-3</v>
      </c>
    </row>
    <row r="47" spans="1:2" x14ac:dyDescent="0.25">
      <c r="A47">
        <v>0.89500000000000002</v>
      </c>
      <c r="B47">
        <v>8.182E-3</v>
      </c>
    </row>
    <row r="48" spans="1:2" x14ac:dyDescent="0.25">
      <c r="A48">
        <v>0.9</v>
      </c>
      <c r="B48">
        <v>8.2539999999999992E-3</v>
      </c>
    </row>
    <row r="49" spans="1:2" x14ac:dyDescent="0.25">
      <c r="A49">
        <v>0.90200000000000002</v>
      </c>
      <c r="B49">
        <v>8.3029999999999996E-3</v>
      </c>
    </row>
    <row r="50" spans="1:2" x14ac:dyDescent="0.25">
      <c r="A50">
        <v>0.90700000000000003</v>
      </c>
      <c r="B50">
        <v>8.4110000000000001E-3</v>
      </c>
    </row>
    <row r="51" spans="1:2" x14ac:dyDescent="0.25">
      <c r="A51">
        <v>0.91100000000000003</v>
      </c>
      <c r="B51">
        <v>8.4860000000000005E-3</v>
      </c>
    </row>
    <row r="52" spans="1:2" x14ac:dyDescent="0.25">
      <c r="A52">
        <v>0.91400000000000003</v>
      </c>
      <c r="B52">
        <v>8.5369999999999994E-3</v>
      </c>
    </row>
    <row r="53" spans="1:2" x14ac:dyDescent="0.25">
      <c r="A53">
        <v>0.91600000000000004</v>
      </c>
      <c r="B53">
        <v>8.5730000000000008E-3</v>
      </c>
    </row>
    <row r="54" spans="1:2" x14ac:dyDescent="0.25">
      <c r="A54">
        <v>0.91900000000000004</v>
      </c>
      <c r="B54">
        <v>8.6049999999999998E-3</v>
      </c>
    </row>
  </sheetData>
  <pageMargins left="0.7" right="0.7" top="0.75" bottom="0.75" header="0.3" footer="0.3"/>
  <drawing r:id="rId1"/>
</worksheet>
</file>