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1mm x 1mm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test!$A$1:$A$78</c:f>
              <c:numCache>
                <c:formatCode>General</c:formatCode>
                <c:ptCount val="78"/>
                <c:pt idx="0">
                  <c:v>5.0000000000000001E-3</c:v>
                </c:pt>
                <c:pt idx="1">
                  <c:v>3.9E-2</c:v>
                </c:pt>
                <c:pt idx="2">
                  <c:v>0.112</c:v>
                </c:pt>
                <c:pt idx="3">
                  <c:v>0.14899999999999999</c:v>
                </c:pt>
                <c:pt idx="4">
                  <c:v>0.16800000000000001</c:v>
                </c:pt>
                <c:pt idx="5">
                  <c:v>0.17100000000000001</c:v>
                </c:pt>
                <c:pt idx="6">
                  <c:v>0.17</c:v>
                </c:pt>
                <c:pt idx="7">
                  <c:v>0.17</c:v>
                </c:pt>
                <c:pt idx="8">
                  <c:v>0.17199999999999999</c:v>
                </c:pt>
                <c:pt idx="9">
                  <c:v>0.17599999999999999</c:v>
                </c:pt>
                <c:pt idx="10">
                  <c:v>0.182</c:v>
                </c:pt>
                <c:pt idx="11">
                  <c:v>0.19500000000000001</c:v>
                </c:pt>
                <c:pt idx="12">
                  <c:v>0.21299999999999999</c:v>
                </c:pt>
                <c:pt idx="13">
                  <c:v>0.22500000000000001</c:v>
                </c:pt>
                <c:pt idx="14">
                  <c:v>0.23</c:v>
                </c:pt>
                <c:pt idx="15">
                  <c:v>0.23499999999999999</c:v>
                </c:pt>
                <c:pt idx="16">
                  <c:v>0.24299999999999999</c:v>
                </c:pt>
                <c:pt idx="17">
                  <c:v>0.25</c:v>
                </c:pt>
                <c:pt idx="18">
                  <c:v>0.25600000000000001</c:v>
                </c:pt>
                <c:pt idx="19">
                  <c:v>0.26600000000000001</c:v>
                </c:pt>
                <c:pt idx="20">
                  <c:v>0.28399999999999997</c:v>
                </c:pt>
                <c:pt idx="21">
                  <c:v>0.29899999999999999</c:v>
                </c:pt>
                <c:pt idx="22">
                  <c:v>0.31</c:v>
                </c:pt>
                <c:pt idx="23">
                  <c:v>0.32400000000000001</c:v>
                </c:pt>
                <c:pt idx="24">
                  <c:v>0.33300000000000002</c:v>
                </c:pt>
                <c:pt idx="25">
                  <c:v>0.34200000000000003</c:v>
                </c:pt>
                <c:pt idx="26">
                  <c:v>0.34499999999999997</c:v>
                </c:pt>
                <c:pt idx="27">
                  <c:v>0.35399999999999998</c:v>
                </c:pt>
                <c:pt idx="28">
                  <c:v>0.37</c:v>
                </c:pt>
                <c:pt idx="29">
                  <c:v>0.4</c:v>
                </c:pt>
                <c:pt idx="30">
                  <c:v>0.439</c:v>
                </c:pt>
                <c:pt idx="31">
                  <c:v>0.45400000000000001</c:v>
                </c:pt>
                <c:pt idx="32">
                  <c:v>0.46400000000000002</c:v>
                </c:pt>
                <c:pt idx="33">
                  <c:v>0.47399999999999998</c:v>
                </c:pt>
                <c:pt idx="34">
                  <c:v>0.48199999999999998</c:v>
                </c:pt>
                <c:pt idx="35">
                  <c:v>0.49</c:v>
                </c:pt>
                <c:pt idx="36">
                  <c:v>0.499</c:v>
                </c:pt>
                <c:pt idx="37">
                  <c:v>0.51700000000000002</c:v>
                </c:pt>
                <c:pt idx="38">
                  <c:v>0.53200000000000003</c:v>
                </c:pt>
                <c:pt idx="39">
                  <c:v>0.54</c:v>
                </c:pt>
                <c:pt idx="40">
                  <c:v>0.54900000000000004</c:v>
                </c:pt>
                <c:pt idx="41">
                  <c:v>0.56000000000000005</c:v>
                </c:pt>
                <c:pt idx="42">
                  <c:v>0.56699999999999995</c:v>
                </c:pt>
                <c:pt idx="43">
                  <c:v>0.57499999999999996</c:v>
                </c:pt>
                <c:pt idx="44">
                  <c:v>0.58899999999999997</c:v>
                </c:pt>
                <c:pt idx="45">
                  <c:v>0.60099999999999998</c:v>
                </c:pt>
                <c:pt idx="46">
                  <c:v>0.60899999999999999</c:v>
                </c:pt>
                <c:pt idx="47">
                  <c:v>0.61799999999999999</c:v>
                </c:pt>
                <c:pt idx="48">
                  <c:v>0.64200000000000002</c:v>
                </c:pt>
                <c:pt idx="49">
                  <c:v>0.65800000000000003</c:v>
                </c:pt>
                <c:pt idx="50">
                  <c:v>0.66200000000000003</c:v>
                </c:pt>
                <c:pt idx="51">
                  <c:v>0.66800000000000004</c:v>
                </c:pt>
                <c:pt idx="52">
                  <c:v>0.67400000000000004</c:v>
                </c:pt>
                <c:pt idx="53">
                  <c:v>0.67600000000000005</c:v>
                </c:pt>
                <c:pt idx="54">
                  <c:v>0.67600000000000005</c:v>
                </c:pt>
                <c:pt idx="55">
                  <c:v>0.67800000000000005</c:v>
                </c:pt>
                <c:pt idx="56">
                  <c:v>0.67900000000000005</c:v>
                </c:pt>
                <c:pt idx="57">
                  <c:v>0.68300000000000005</c:v>
                </c:pt>
                <c:pt idx="58">
                  <c:v>0.69499999999999995</c:v>
                </c:pt>
                <c:pt idx="59">
                  <c:v>0.71199999999999997</c:v>
                </c:pt>
                <c:pt idx="60">
                  <c:v>0.73099999999999998</c:v>
                </c:pt>
                <c:pt idx="61">
                  <c:v>0.749</c:v>
                </c:pt>
                <c:pt idx="62">
                  <c:v>0.76100000000000001</c:v>
                </c:pt>
                <c:pt idx="63">
                  <c:v>0.77600000000000002</c:v>
                </c:pt>
                <c:pt idx="64">
                  <c:v>0.78400000000000003</c:v>
                </c:pt>
                <c:pt idx="65">
                  <c:v>0.78700000000000003</c:v>
                </c:pt>
                <c:pt idx="66">
                  <c:v>0.78900000000000003</c:v>
                </c:pt>
                <c:pt idx="67">
                  <c:v>0.79100000000000004</c:v>
                </c:pt>
                <c:pt idx="68">
                  <c:v>0.79300000000000004</c:v>
                </c:pt>
                <c:pt idx="69">
                  <c:v>0.80500000000000005</c:v>
                </c:pt>
                <c:pt idx="70">
                  <c:v>0.83699999999999997</c:v>
                </c:pt>
                <c:pt idx="71">
                  <c:v>0.88</c:v>
                </c:pt>
                <c:pt idx="72">
                  <c:v>0.93300000000000005</c:v>
                </c:pt>
                <c:pt idx="73">
                  <c:v>0.95899999999999996</c:v>
                </c:pt>
                <c:pt idx="74">
                  <c:v>0.97499999999999998</c:v>
                </c:pt>
                <c:pt idx="75">
                  <c:v>0.98299999999999998</c:v>
                </c:pt>
                <c:pt idx="76">
                  <c:v>0.98399999999999999</c:v>
                </c:pt>
                <c:pt idx="77">
                  <c:v>0.99099999999999999</c:v>
                </c:pt>
              </c:numCache>
            </c:numRef>
          </c:xVal>
          <c:yVal>
            <c:numRef>
              <c:f>test!$B$1:$B$78</c:f>
              <c:numCache>
                <c:formatCode>General</c:formatCode>
                <c:ptCount val="78"/>
                <c:pt idx="0">
                  <c:v>0</c:v>
                </c:pt>
                <c:pt idx="1">
                  <c:v>9.9999999999999995E-7</c:v>
                </c:pt>
                <c:pt idx="2">
                  <c:v>0</c:v>
                </c:pt>
                <c:pt idx="3">
                  <c:v>0</c:v>
                </c:pt>
                <c:pt idx="4">
                  <c:v>9.9999999999999995E-7</c:v>
                </c:pt>
                <c:pt idx="5">
                  <c:v>0</c:v>
                </c:pt>
                <c:pt idx="6">
                  <c:v>9.9999999999999995E-7</c:v>
                </c:pt>
                <c:pt idx="7">
                  <c:v>0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9.9999999999999995E-7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1.9999999999999999E-6</c:v>
                </c:pt>
                <c:pt idx="21">
                  <c:v>1.9999999999999999E-6</c:v>
                </c:pt>
                <c:pt idx="22">
                  <c:v>1.9999999999999999E-6</c:v>
                </c:pt>
                <c:pt idx="23">
                  <c:v>3.9999999999999998E-6</c:v>
                </c:pt>
                <c:pt idx="24">
                  <c:v>3.9999999999999998E-6</c:v>
                </c:pt>
                <c:pt idx="25">
                  <c:v>6.0000000000000002E-6</c:v>
                </c:pt>
                <c:pt idx="26">
                  <c:v>6.0000000000000002E-6</c:v>
                </c:pt>
                <c:pt idx="27">
                  <c:v>1.0000000000000001E-5</c:v>
                </c:pt>
                <c:pt idx="28">
                  <c:v>1.5999999999999999E-5</c:v>
                </c:pt>
                <c:pt idx="29">
                  <c:v>5.8E-5</c:v>
                </c:pt>
                <c:pt idx="30">
                  <c:v>1.35E-4</c:v>
                </c:pt>
                <c:pt idx="31">
                  <c:v>1.7899999999999999E-4</c:v>
                </c:pt>
                <c:pt idx="32">
                  <c:v>2.2499999999999999E-4</c:v>
                </c:pt>
                <c:pt idx="33">
                  <c:v>2.72E-4</c:v>
                </c:pt>
                <c:pt idx="34">
                  <c:v>3.1100000000000002E-4</c:v>
                </c:pt>
                <c:pt idx="35">
                  <c:v>3.6000000000000002E-4</c:v>
                </c:pt>
                <c:pt idx="36">
                  <c:v>4.35E-4</c:v>
                </c:pt>
                <c:pt idx="37">
                  <c:v>5.5800000000000001E-4</c:v>
                </c:pt>
                <c:pt idx="38">
                  <c:v>6.7900000000000002E-4</c:v>
                </c:pt>
                <c:pt idx="39">
                  <c:v>7.3200000000000001E-4</c:v>
                </c:pt>
                <c:pt idx="40">
                  <c:v>8.2600000000000002E-4</c:v>
                </c:pt>
                <c:pt idx="41">
                  <c:v>9.0700000000000004E-4</c:v>
                </c:pt>
                <c:pt idx="42">
                  <c:v>9.859999999999999E-4</c:v>
                </c:pt>
                <c:pt idx="43">
                  <c:v>1.0560000000000001E-3</c:v>
                </c:pt>
                <c:pt idx="44">
                  <c:v>1.2179999999999999E-3</c:v>
                </c:pt>
                <c:pt idx="45">
                  <c:v>1.323E-3</c:v>
                </c:pt>
                <c:pt idx="46">
                  <c:v>1.3990000000000001E-3</c:v>
                </c:pt>
                <c:pt idx="47">
                  <c:v>1.524E-3</c:v>
                </c:pt>
                <c:pt idx="48">
                  <c:v>1.828E-3</c:v>
                </c:pt>
                <c:pt idx="49">
                  <c:v>1.9610000000000001E-3</c:v>
                </c:pt>
                <c:pt idx="50">
                  <c:v>1.9959999999999999E-3</c:v>
                </c:pt>
                <c:pt idx="51">
                  <c:v>2.0839999999999999E-3</c:v>
                </c:pt>
                <c:pt idx="52">
                  <c:v>2.1440000000000001E-3</c:v>
                </c:pt>
                <c:pt idx="53">
                  <c:v>2.16E-3</c:v>
                </c:pt>
                <c:pt idx="54">
                  <c:v>2.1679999999999998E-3</c:v>
                </c:pt>
                <c:pt idx="55">
                  <c:v>2.1879999999999998E-3</c:v>
                </c:pt>
                <c:pt idx="56">
                  <c:v>2.2070000000000002E-3</c:v>
                </c:pt>
                <c:pt idx="57">
                  <c:v>2.2680000000000001E-3</c:v>
                </c:pt>
                <c:pt idx="58">
                  <c:v>2.4510000000000001E-3</c:v>
                </c:pt>
                <c:pt idx="59">
                  <c:v>2.6610000000000002E-3</c:v>
                </c:pt>
                <c:pt idx="60">
                  <c:v>2.6610000000000002E-3</c:v>
                </c:pt>
                <c:pt idx="61">
                  <c:v>3.1389999999999999E-3</c:v>
                </c:pt>
                <c:pt idx="62">
                  <c:v>3.326E-3</c:v>
                </c:pt>
                <c:pt idx="63">
                  <c:v>3.5070000000000001E-3</c:v>
                </c:pt>
                <c:pt idx="64">
                  <c:v>3.6029999999999999E-3</c:v>
                </c:pt>
                <c:pt idx="65">
                  <c:v>3.6310000000000001E-3</c:v>
                </c:pt>
                <c:pt idx="66">
                  <c:v>3.6709999999999998E-3</c:v>
                </c:pt>
                <c:pt idx="67">
                  <c:v>3.689E-3</c:v>
                </c:pt>
                <c:pt idx="68">
                  <c:v>3.741E-3</c:v>
                </c:pt>
                <c:pt idx="69">
                  <c:v>3.9569999999999996E-3</c:v>
                </c:pt>
                <c:pt idx="70">
                  <c:v>4.483E-3</c:v>
                </c:pt>
                <c:pt idx="71">
                  <c:v>5.1549999999999999E-3</c:v>
                </c:pt>
                <c:pt idx="72">
                  <c:v>5.9020000000000001E-3</c:v>
                </c:pt>
                <c:pt idx="73">
                  <c:v>6.2350000000000001E-3</c:v>
                </c:pt>
                <c:pt idx="74">
                  <c:v>6.4489999999999999E-3</c:v>
                </c:pt>
                <c:pt idx="75">
                  <c:v>6.5430000000000002E-3</c:v>
                </c:pt>
                <c:pt idx="76">
                  <c:v>6.5729999999999998E-3</c:v>
                </c:pt>
                <c:pt idx="77">
                  <c:v>6.6649999999999999E-3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3-4554-A7C1-26A4074B6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21112"/>
        <c:axId val="340824064"/>
      </c:scatterChart>
      <c:valAx>
        <c:axId val="34082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4064"/>
        <c:crosses val="autoZero"/>
        <c:crossBetween val="midCat"/>
      </c:valAx>
      <c:valAx>
        <c:axId val="3408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1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5</xdr:row>
      <xdr:rowOff>61912</xdr:rowOff>
    </xdr:from>
    <xdr:to>
      <xdr:col>13</xdr:col>
      <xdr:colOff>219075</xdr:colOff>
      <xdr:row>19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activeCell="O6" sqref="O6"/>
    </sheetView>
  </sheetViews>
  <sheetFormatPr defaultRowHeight="15" x14ac:dyDescent="0.25"/>
  <sheetData>
    <row r="1" spans="1:2" x14ac:dyDescent="0.25">
      <c r="A1">
        <v>5.0000000000000001E-3</v>
      </c>
      <c r="B1">
        <v>0</v>
      </c>
    </row>
    <row r="2" spans="1:2" x14ac:dyDescent="0.25">
      <c r="A2">
        <v>3.9E-2</v>
      </c>
      <c r="B2">
        <v>9.9999999999999995E-7</v>
      </c>
    </row>
    <row r="3" spans="1:2" x14ac:dyDescent="0.25">
      <c r="A3">
        <v>0.112</v>
      </c>
      <c r="B3">
        <v>0</v>
      </c>
    </row>
    <row r="4" spans="1:2" x14ac:dyDescent="0.25">
      <c r="A4">
        <v>0.14899999999999999</v>
      </c>
      <c r="B4">
        <v>0</v>
      </c>
    </row>
    <row r="5" spans="1:2" x14ac:dyDescent="0.25">
      <c r="A5">
        <v>0.16800000000000001</v>
      </c>
      <c r="B5">
        <v>9.9999999999999995E-7</v>
      </c>
    </row>
    <row r="6" spans="1:2" x14ac:dyDescent="0.25">
      <c r="A6">
        <v>0.17100000000000001</v>
      </c>
      <c r="B6">
        <v>0</v>
      </c>
    </row>
    <row r="7" spans="1:2" x14ac:dyDescent="0.25">
      <c r="A7">
        <v>0.17</v>
      </c>
      <c r="B7">
        <v>9.9999999999999995E-7</v>
      </c>
    </row>
    <row r="8" spans="1:2" x14ac:dyDescent="0.25">
      <c r="A8">
        <v>0.17</v>
      </c>
      <c r="B8">
        <v>0</v>
      </c>
    </row>
    <row r="9" spans="1:2" x14ac:dyDescent="0.25">
      <c r="A9">
        <v>0.17199999999999999</v>
      </c>
      <c r="B9">
        <v>0</v>
      </c>
    </row>
    <row r="10" spans="1:2" x14ac:dyDescent="0.25">
      <c r="A10">
        <v>0.17599999999999999</v>
      </c>
      <c r="B10">
        <v>9.9999999999999995E-7</v>
      </c>
    </row>
    <row r="11" spans="1:2" x14ac:dyDescent="0.25">
      <c r="A11">
        <v>0.182</v>
      </c>
      <c r="B11">
        <v>0</v>
      </c>
    </row>
    <row r="12" spans="1:2" x14ac:dyDescent="0.25">
      <c r="A12">
        <v>0.19500000000000001</v>
      </c>
      <c r="B12">
        <v>9.9999999999999995E-7</v>
      </c>
    </row>
    <row r="13" spans="1:2" x14ac:dyDescent="0.25">
      <c r="A13">
        <v>0.21299999999999999</v>
      </c>
      <c r="B13">
        <v>0</v>
      </c>
    </row>
    <row r="14" spans="1:2" x14ac:dyDescent="0.25">
      <c r="A14">
        <v>0.22500000000000001</v>
      </c>
      <c r="B14">
        <v>9.9999999999999995E-7</v>
      </c>
    </row>
    <row r="15" spans="1:2" x14ac:dyDescent="0.25">
      <c r="A15">
        <v>0.23</v>
      </c>
      <c r="B15">
        <v>9.9999999999999995E-7</v>
      </c>
    </row>
    <row r="16" spans="1:2" x14ac:dyDescent="0.25">
      <c r="A16">
        <v>0.23499999999999999</v>
      </c>
      <c r="B16">
        <v>9.9999999999999995E-7</v>
      </c>
    </row>
    <row r="17" spans="1:2" x14ac:dyDescent="0.25">
      <c r="A17">
        <v>0.24299999999999999</v>
      </c>
      <c r="B17">
        <v>9.9999999999999995E-7</v>
      </c>
    </row>
    <row r="18" spans="1:2" x14ac:dyDescent="0.25">
      <c r="A18">
        <v>0.25</v>
      </c>
      <c r="B18">
        <v>9.9999999999999995E-7</v>
      </c>
    </row>
    <row r="19" spans="1:2" x14ac:dyDescent="0.25">
      <c r="A19">
        <v>0.25600000000000001</v>
      </c>
      <c r="B19">
        <v>9.9999999999999995E-7</v>
      </c>
    </row>
    <row r="20" spans="1:2" x14ac:dyDescent="0.25">
      <c r="A20">
        <v>0.26600000000000001</v>
      </c>
      <c r="B20">
        <v>9.9999999999999995E-7</v>
      </c>
    </row>
    <row r="21" spans="1:2" x14ac:dyDescent="0.25">
      <c r="A21">
        <v>0.28399999999999997</v>
      </c>
      <c r="B21">
        <v>1.9999999999999999E-6</v>
      </c>
    </row>
    <row r="22" spans="1:2" x14ac:dyDescent="0.25">
      <c r="A22">
        <v>0.29899999999999999</v>
      </c>
      <c r="B22">
        <v>1.9999999999999999E-6</v>
      </c>
    </row>
    <row r="23" spans="1:2" x14ac:dyDescent="0.25">
      <c r="A23">
        <v>0.31</v>
      </c>
      <c r="B23">
        <v>1.9999999999999999E-6</v>
      </c>
    </row>
    <row r="24" spans="1:2" x14ac:dyDescent="0.25">
      <c r="A24">
        <v>0.32400000000000001</v>
      </c>
      <c r="B24">
        <v>3.9999999999999998E-6</v>
      </c>
    </row>
    <row r="25" spans="1:2" x14ac:dyDescent="0.25">
      <c r="A25">
        <v>0.33300000000000002</v>
      </c>
      <c r="B25">
        <v>3.9999999999999998E-6</v>
      </c>
    </row>
    <row r="26" spans="1:2" x14ac:dyDescent="0.25">
      <c r="A26">
        <v>0.34200000000000003</v>
      </c>
      <c r="B26">
        <v>6.0000000000000002E-6</v>
      </c>
    </row>
    <row r="27" spans="1:2" x14ac:dyDescent="0.25">
      <c r="A27">
        <v>0.34499999999999997</v>
      </c>
      <c r="B27">
        <v>6.0000000000000002E-6</v>
      </c>
    </row>
    <row r="28" spans="1:2" x14ac:dyDescent="0.25">
      <c r="A28">
        <v>0.35399999999999998</v>
      </c>
      <c r="B28">
        <v>1.0000000000000001E-5</v>
      </c>
    </row>
    <row r="29" spans="1:2" x14ac:dyDescent="0.25">
      <c r="A29">
        <v>0.37</v>
      </c>
      <c r="B29">
        <v>1.5999999999999999E-5</v>
      </c>
    </row>
    <row r="30" spans="1:2" x14ac:dyDescent="0.25">
      <c r="A30">
        <v>0.4</v>
      </c>
      <c r="B30">
        <v>5.8E-5</v>
      </c>
    </row>
    <row r="31" spans="1:2" x14ac:dyDescent="0.25">
      <c r="A31">
        <v>0.439</v>
      </c>
      <c r="B31">
        <v>1.35E-4</v>
      </c>
    </row>
    <row r="32" spans="1:2" x14ac:dyDescent="0.25">
      <c r="A32">
        <v>0.45400000000000001</v>
      </c>
      <c r="B32">
        <v>1.7899999999999999E-4</v>
      </c>
    </row>
    <row r="33" spans="1:2" x14ac:dyDescent="0.25">
      <c r="A33">
        <v>0.46400000000000002</v>
      </c>
      <c r="B33">
        <v>2.2499999999999999E-4</v>
      </c>
    </row>
    <row r="34" spans="1:2" x14ac:dyDescent="0.25">
      <c r="A34">
        <v>0.47399999999999998</v>
      </c>
      <c r="B34">
        <v>2.72E-4</v>
      </c>
    </row>
    <row r="35" spans="1:2" x14ac:dyDescent="0.25">
      <c r="A35">
        <v>0.48199999999999998</v>
      </c>
      <c r="B35">
        <v>3.1100000000000002E-4</v>
      </c>
    </row>
    <row r="36" spans="1:2" x14ac:dyDescent="0.25">
      <c r="A36">
        <v>0.49</v>
      </c>
      <c r="B36">
        <v>3.6000000000000002E-4</v>
      </c>
    </row>
    <row r="37" spans="1:2" x14ac:dyDescent="0.25">
      <c r="A37">
        <v>0.499</v>
      </c>
      <c r="B37">
        <v>4.35E-4</v>
      </c>
    </row>
    <row r="38" spans="1:2" x14ac:dyDescent="0.25">
      <c r="A38">
        <v>0.51700000000000002</v>
      </c>
      <c r="B38">
        <v>5.5800000000000001E-4</v>
      </c>
    </row>
    <row r="39" spans="1:2" x14ac:dyDescent="0.25">
      <c r="A39">
        <v>0.53200000000000003</v>
      </c>
      <c r="B39">
        <v>6.7900000000000002E-4</v>
      </c>
    </row>
    <row r="40" spans="1:2" x14ac:dyDescent="0.25">
      <c r="A40">
        <v>0.54</v>
      </c>
      <c r="B40">
        <v>7.3200000000000001E-4</v>
      </c>
    </row>
    <row r="41" spans="1:2" x14ac:dyDescent="0.25">
      <c r="A41">
        <v>0.54900000000000004</v>
      </c>
      <c r="B41">
        <v>8.2600000000000002E-4</v>
      </c>
    </row>
    <row r="42" spans="1:2" x14ac:dyDescent="0.25">
      <c r="A42">
        <v>0.56000000000000005</v>
      </c>
      <c r="B42">
        <v>9.0700000000000004E-4</v>
      </c>
    </row>
    <row r="43" spans="1:2" x14ac:dyDescent="0.25">
      <c r="A43">
        <v>0.56699999999999995</v>
      </c>
      <c r="B43">
        <v>9.859999999999999E-4</v>
      </c>
    </row>
    <row r="44" spans="1:2" x14ac:dyDescent="0.25">
      <c r="A44">
        <v>0.57499999999999996</v>
      </c>
      <c r="B44">
        <v>1.0560000000000001E-3</v>
      </c>
    </row>
    <row r="45" spans="1:2" x14ac:dyDescent="0.25">
      <c r="A45">
        <v>0.58899999999999997</v>
      </c>
      <c r="B45">
        <v>1.2179999999999999E-3</v>
      </c>
    </row>
    <row r="46" spans="1:2" x14ac:dyDescent="0.25">
      <c r="A46">
        <v>0.60099999999999998</v>
      </c>
      <c r="B46">
        <v>1.323E-3</v>
      </c>
    </row>
    <row r="47" spans="1:2" x14ac:dyDescent="0.25">
      <c r="A47">
        <v>0.60899999999999999</v>
      </c>
      <c r="B47">
        <v>1.3990000000000001E-3</v>
      </c>
    </row>
    <row r="48" spans="1:2" x14ac:dyDescent="0.25">
      <c r="A48">
        <v>0.61799999999999999</v>
      </c>
      <c r="B48">
        <v>1.524E-3</v>
      </c>
    </row>
    <row r="49" spans="1:2" x14ac:dyDescent="0.25">
      <c r="A49">
        <v>0.64200000000000002</v>
      </c>
      <c r="B49">
        <v>1.828E-3</v>
      </c>
    </row>
    <row r="50" spans="1:2" x14ac:dyDescent="0.25">
      <c r="A50">
        <v>0.65800000000000003</v>
      </c>
      <c r="B50">
        <v>1.9610000000000001E-3</v>
      </c>
    </row>
    <row r="51" spans="1:2" x14ac:dyDescent="0.25">
      <c r="A51">
        <v>0.66200000000000003</v>
      </c>
      <c r="B51">
        <v>1.9959999999999999E-3</v>
      </c>
    </row>
    <row r="52" spans="1:2" x14ac:dyDescent="0.25">
      <c r="A52">
        <v>0.66800000000000004</v>
      </c>
      <c r="B52">
        <v>2.0839999999999999E-3</v>
      </c>
    </row>
    <row r="53" spans="1:2" x14ac:dyDescent="0.25">
      <c r="A53">
        <v>0.67400000000000004</v>
      </c>
      <c r="B53">
        <v>2.1440000000000001E-3</v>
      </c>
    </row>
    <row r="54" spans="1:2" x14ac:dyDescent="0.25">
      <c r="A54">
        <v>0.67600000000000005</v>
      </c>
      <c r="B54">
        <v>2.16E-3</v>
      </c>
    </row>
    <row r="55" spans="1:2" x14ac:dyDescent="0.25">
      <c r="A55">
        <v>0.67600000000000005</v>
      </c>
      <c r="B55">
        <v>2.1679999999999998E-3</v>
      </c>
    </row>
    <row r="56" spans="1:2" x14ac:dyDescent="0.25">
      <c r="A56">
        <v>0.67800000000000005</v>
      </c>
      <c r="B56">
        <v>2.1879999999999998E-3</v>
      </c>
    </row>
    <row r="57" spans="1:2" x14ac:dyDescent="0.25">
      <c r="A57">
        <v>0.67900000000000005</v>
      </c>
      <c r="B57">
        <v>2.2070000000000002E-3</v>
      </c>
    </row>
    <row r="58" spans="1:2" x14ac:dyDescent="0.25">
      <c r="A58">
        <v>0.68300000000000005</v>
      </c>
      <c r="B58">
        <v>2.2680000000000001E-3</v>
      </c>
    </row>
    <row r="59" spans="1:2" x14ac:dyDescent="0.25">
      <c r="A59">
        <v>0.69499999999999995</v>
      </c>
      <c r="B59">
        <v>2.4510000000000001E-3</v>
      </c>
    </row>
    <row r="60" spans="1:2" x14ac:dyDescent="0.25">
      <c r="A60">
        <v>0.71199999999999997</v>
      </c>
      <c r="B60">
        <v>2.6610000000000002E-3</v>
      </c>
    </row>
    <row r="61" spans="1:2" x14ac:dyDescent="0.25">
      <c r="A61">
        <v>0.73099999999999998</v>
      </c>
      <c r="B61">
        <v>2.6610000000000002E-3</v>
      </c>
    </row>
    <row r="62" spans="1:2" x14ac:dyDescent="0.25">
      <c r="A62">
        <v>0.749</v>
      </c>
      <c r="B62">
        <v>3.1389999999999999E-3</v>
      </c>
    </row>
    <row r="63" spans="1:2" x14ac:dyDescent="0.25">
      <c r="A63">
        <v>0.76100000000000001</v>
      </c>
      <c r="B63">
        <v>3.326E-3</v>
      </c>
    </row>
    <row r="64" spans="1:2" x14ac:dyDescent="0.25">
      <c r="A64">
        <v>0.77600000000000002</v>
      </c>
      <c r="B64">
        <v>3.5070000000000001E-3</v>
      </c>
    </row>
    <row r="65" spans="1:2" x14ac:dyDescent="0.25">
      <c r="A65">
        <v>0.78400000000000003</v>
      </c>
      <c r="B65">
        <v>3.6029999999999999E-3</v>
      </c>
    </row>
    <row r="66" spans="1:2" x14ac:dyDescent="0.25">
      <c r="A66">
        <v>0.78700000000000003</v>
      </c>
      <c r="B66">
        <v>3.6310000000000001E-3</v>
      </c>
    </row>
    <row r="67" spans="1:2" x14ac:dyDescent="0.25">
      <c r="A67">
        <v>0.78900000000000003</v>
      </c>
      <c r="B67">
        <v>3.6709999999999998E-3</v>
      </c>
    </row>
    <row r="68" spans="1:2" x14ac:dyDescent="0.25">
      <c r="A68">
        <v>0.79100000000000004</v>
      </c>
      <c r="B68">
        <v>3.689E-3</v>
      </c>
    </row>
    <row r="69" spans="1:2" x14ac:dyDescent="0.25">
      <c r="A69">
        <v>0.79300000000000004</v>
      </c>
      <c r="B69">
        <v>3.741E-3</v>
      </c>
    </row>
    <row r="70" spans="1:2" x14ac:dyDescent="0.25">
      <c r="A70">
        <v>0.80500000000000005</v>
      </c>
      <c r="B70">
        <v>3.9569999999999996E-3</v>
      </c>
    </row>
    <row r="71" spans="1:2" x14ac:dyDescent="0.25">
      <c r="A71">
        <v>0.83699999999999997</v>
      </c>
      <c r="B71">
        <v>4.483E-3</v>
      </c>
    </row>
    <row r="72" spans="1:2" x14ac:dyDescent="0.25">
      <c r="A72">
        <v>0.88</v>
      </c>
      <c r="B72">
        <v>5.1549999999999999E-3</v>
      </c>
    </row>
    <row r="73" spans="1:2" x14ac:dyDescent="0.25">
      <c r="A73">
        <v>0.93300000000000005</v>
      </c>
      <c r="B73">
        <v>5.9020000000000001E-3</v>
      </c>
    </row>
    <row r="74" spans="1:2" x14ac:dyDescent="0.25">
      <c r="A74">
        <v>0.95899999999999996</v>
      </c>
      <c r="B74">
        <v>6.2350000000000001E-3</v>
      </c>
    </row>
    <row r="75" spans="1:2" x14ac:dyDescent="0.25">
      <c r="A75">
        <v>0.97499999999999998</v>
      </c>
      <c r="B75">
        <v>6.4489999999999999E-3</v>
      </c>
    </row>
    <row r="76" spans="1:2" x14ac:dyDescent="0.25">
      <c r="A76">
        <v>0.98299999999999998</v>
      </c>
      <c r="B76">
        <v>6.5430000000000002E-3</v>
      </c>
    </row>
    <row r="77" spans="1:2" x14ac:dyDescent="0.25">
      <c r="A77">
        <v>0.98399999999999999</v>
      </c>
      <c r="B77">
        <v>6.5729999999999998E-3</v>
      </c>
    </row>
    <row r="78" spans="1:2" x14ac:dyDescent="0.25">
      <c r="A78">
        <v>0.99099999999999999</v>
      </c>
      <c r="B78">
        <v>6.6649999999999999E-3</v>
      </c>
    </row>
  </sheetData>
  <pageMargins left="0.7" right="0.7" top="0.75" bottom="0.75" header="0.3" footer="0.3"/>
  <drawing r:id="rId1"/>
</worksheet>
</file>