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test!$A$1:$A$146</c:f>
              <c:numCache>
                <c:formatCode>General</c:formatCode>
                <c:ptCount val="146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4.0000000000000001E-3</c:v>
                </c:pt>
                <c:pt idx="31">
                  <c:v>4.0000000000000001E-3</c:v>
                </c:pt>
                <c:pt idx="32">
                  <c:v>3.0000000000000001E-3</c:v>
                </c:pt>
                <c:pt idx="33">
                  <c:v>4.0000000000000001E-3</c:v>
                </c:pt>
                <c:pt idx="34">
                  <c:v>4.0000000000000001E-3</c:v>
                </c:pt>
                <c:pt idx="35">
                  <c:v>3.0000000000000001E-3</c:v>
                </c:pt>
                <c:pt idx="36">
                  <c:v>1.2E-2</c:v>
                </c:pt>
                <c:pt idx="37">
                  <c:v>3.5000000000000003E-2</c:v>
                </c:pt>
                <c:pt idx="38">
                  <c:v>7.9000000000000001E-2</c:v>
                </c:pt>
                <c:pt idx="39">
                  <c:v>0.13600000000000001</c:v>
                </c:pt>
                <c:pt idx="40">
                  <c:v>0.154</c:v>
                </c:pt>
                <c:pt idx="41">
                  <c:v>0.16200000000000001</c:v>
                </c:pt>
                <c:pt idx="42">
                  <c:v>0.16500000000000001</c:v>
                </c:pt>
                <c:pt idx="43">
                  <c:v>0.16800000000000001</c:v>
                </c:pt>
                <c:pt idx="44">
                  <c:v>0.17</c:v>
                </c:pt>
                <c:pt idx="45">
                  <c:v>0.188</c:v>
                </c:pt>
                <c:pt idx="46">
                  <c:v>0.21299999999999999</c:v>
                </c:pt>
                <c:pt idx="47">
                  <c:v>0.23400000000000001</c:v>
                </c:pt>
                <c:pt idx="48">
                  <c:v>0.246</c:v>
                </c:pt>
                <c:pt idx="49">
                  <c:v>0.26900000000000002</c:v>
                </c:pt>
                <c:pt idx="50">
                  <c:v>0.27700000000000002</c:v>
                </c:pt>
                <c:pt idx="51">
                  <c:v>0.28199999999999997</c:v>
                </c:pt>
                <c:pt idx="52">
                  <c:v>0.28399999999999997</c:v>
                </c:pt>
                <c:pt idx="53">
                  <c:v>0.28499999999999998</c:v>
                </c:pt>
                <c:pt idx="54">
                  <c:v>0.28799999999999998</c:v>
                </c:pt>
                <c:pt idx="55">
                  <c:v>0.29199999999999998</c:v>
                </c:pt>
                <c:pt idx="56">
                  <c:v>0.29799999999999999</c:v>
                </c:pt>
                <c:pt idx="57">
                  <c:v>0.315</c:v>
                </c:pt>
                <c:pt idx="58">
                  <c:v>0.33300000000000002</c:v>
                </c:pt>
                <c:pt idx="59">
                  <c:v>0.34499999999999997</c:v>
                </c:pt>
                <c:pt idx="60">
                  <c:v>0.35099999999999998</c:v>
                </c:pt>
                <c:pt idx="61">
                  <c:v>0.35699999999999998</c:v>
                </c:pt>
                <c:pt idx="62">
                  <c:v>0.36399999999999999</c:v>
                </c:pt>
                <c:pt idx="63">
                  <c:v>0.37</c:v>
                </c:pt>
                <c:pt idx="64">
                  <c:v>0.377</c:v>
                </c:pt>
                <c:pt idx="65">
                  <c:v>0.38300000000000001</c:v>
                </c:pt>
                <c:pt idx="66">
                  <c:v>0.39</c:v>
                </c:pt>
                <c:pt idx="67">
                  <c:v>0.39900000000000002</c:v>
                </c:pt>
                <c:pt idx="68">
                  <c:v>0.41</c:v>
                </c:pt>
                <c:pt idx="69">
                  <c:v>0.42799999999999999</c:v>
                </c:pt>
                <c:pt idx="70">
                  <c:v>0.441</c:v>
                </c:pt>
                <c:pt idx="71">
                  <c:v>0.45400000000000001</c:v>
                </c:pt>
                <c:pt idx="72">
                  <c:v>0.45800000000000002</c:v>
                </c:pt>
                <c:pt idx="73">
                  <c:v>0.46400000000000002</c:v>
                </c:pt>
                <c:pt idx="74">
                  <c:v>0.47399999999999998</c:v>
                </c:pt>
                <c:pt idx="75">
                  <c:v>0.48899999999999999</c:v>
                </c:pt>
                <c:pt idx="76">
                  <c:v>0.498</c:v>
                </c:pt>
                <c:pt idx="77">
                  <c:v>0.50800000000000001</c:v>
                </c:pt>
                <c:pt idx="78">
                  <c:v>0.51500000000000001</c:v>
                </c:pt>
                <c:pt idx="79">
                  <c:v>0.52100000000000002</c:v>
                </c:pt>
                <c:pt idx="80">
                  <c:v>0.52700000000000002</c:v>
                </c:pt>
                <c:pt idx="81">
                  <c:v>0.53700000000000003</c:v>
                </c:pt>
                <c:pt idx="82">
                  <c:v>0.54800000000000004</c:v>
                </c:pt>
                <c:pt idx="83">
                  <c:v>0.55600000000000005</c:v>
                </c:pt>
                <c:pt idx="84">
                  <c:v>0.55700000000000005</c:v>
                </c:pt>
                <c:pt idx="85">
                  <c:v>0.55800000000000005</c:v>
                </c:pt>
                <c:pt idx="86">
                  <c:v>0.55900000000000005</c:v>
                </c:pt>
                <c:pt idx="87">
                  <c:v>0.56299999999999994</c:v>
                </c:pt>
                <c:pt idx="88">
                  <c:v>0.56599999999999995</c:v>
                </c:pt>
                <c:pt idx="89">
                  <c:v>0.56999999999999995</c:v>
                </c:pt>
                <c:pt idx="90">
                  <c:v>0.57299999999999995</c:v>
                </c:pt>
                <c:pt idx="91">
                  <c:v>0.58099999999999996</c:v>
                </c:pt>
                <c:pt idx="92">
                  <c:v>0.59599999999999997</c:v>
                </c:pt>
                <c:pt idx="93">
                  <c:v>0.621</c:v>
                </c:pt>
                <c:pt idx="94">
                  <c:v>0.64500000000000002</c:v>
                </c:pt>
                <c:pt idx="95">
                  <c:v>0.66700000000000004</c:v>
                </c:pt>
                <c:pt idx="96">
                  <c:v>0.68500000000000005</c:v>
                </c:pt>
                <c:pt idx="97">
                  <c:v>0.69399999999999995</c:v>
                </c:pt>
                <c:pt idx="98">
                  <c:v>0.69899999999999995</c:v>
                </c:pt>
                <c:pt idx="99">
                  <c:v>0.70799999999999996</c:v>
                </c:pt>
                <c:pt idx="100">
                  <c:v>0.71499999999999997</c:v>
                </c:pt>
                <c:pt idx="101">
                  <c:v>0.72099999999999997</c:v>
                </c:pt>
                <c:pt idx="102">
                  <c:v>0.72599999999999998</c:v>
                </c:pt>
                <c:pt idx="103">
                  <c:v>0.73499999999999999</c:v>
                </c:pt>
                <c:pt idx="104">
                  <c:v>0.749</c:v>
                </c:pt>
                <c:pt idx="105">
                  <c:v>0.753</c:v>
                </c:pt>
                <c:pt idx="106">
                  <c:v>0.75800000000000001</c:v>
                </c:pt>
                <c:pt idx="107">
                  <c:v>0.76400000000000001</c:v>
                </c:pt>
                <c:pt idx="108">
                  <c:v>0.76900000000000002</c:v>
                </c:pt>
                <c:pt idx="109">
                  <c:v>0.77500000000000002</c:v>
                </c:pt>
                <c:pt idx="110">
                  <c:v>0.78100000000000003</c:v>
                </c:pt>
                <c:pt idx="111">
                  <c:v>0.78400000000000003</c:v>
                </c:pt>
                <c:pt idx="112">
                  <c:v>0.78600000000000003</c:v>
                </c:pt>
                <c:pt idx="113">
                  <c:v>0.78900000000000003</c:v>
                </c:pt>
                <c:pt idx="114">
                  <c:v>0.79300000000000004</c:v>
                </c:pt>
                <c:pt idx="115">
                  <c:v>0.79800000000000004</c:v>
                </c:pt>
                <c:pt idx="116">
                  <c:v>0.80400000000000005</c:v>
                </c:pt>
                <c:pt idx="117">
                  <c:v>0.81200000000000006</c:v>
                </c:pt>
                <c:pt idx="118">
                  <c:v>0.81899999999999995</c:v>
                </c:pt>
                <c:pt idx="119">
                  <c:v>0.82599999999999996</c:v>
                </c:pt>
                <c:pt idx="120">
                  <c:v>0.84</c:v>
                </c:pt>
                <c:pt idx="121">
                  <c:v>0.85499999999999998</c:v>
                </c:pt>
                <c:pt idx="122">
                  <c:v>0.86399999999999999</c:v>
                </c:pt>
                <c:pt idx="123">
                  <c:v>0.874</c:v>
                </c:pt>
                <c:pt idx="124">
                  <c:v>0.88800000000000001</c:v>
                </c:pt>
                <c:pt idx="125">
                  <c:v>0.89400000000000002</c:v>
                </c:pt>
                <c:pt idx="126">
                  <c:v>0.89800000000000002</c:v>
                </c:pt>
                <c:pt idx="127">
                  <c:v>0.92700000000000005</c:v>
                </c:pt>
                <c:pt idx="128">
                  <c:v>0.96299999999999997</c:v>
                </c:pt>
                <c:pt idx="129">
                  <c:v>0.97</c:v>
                </c:pt>
                <c:pt idx="130">
                  <c:v>0.97599999999999998</c:v>
                </c:pt>
                <c:pt idx="131">
                  <c:v>0.98199999999999998</c:v>
                </c:pt>
                <c:pt idx="132">
                  <c:v>0.98299999999999998</c:v>
                </c:pt>
                <c:pt idx="133">
                  <c:v>0.98199999999999998</c:v>
                </c:pt>
                <c:pt idx="134">
                  <c:v>0.98199999999999998</c:v>
                </c:pt>
                <c:pt idx="135">
                  <c:v>0.98099999999999998</c:v>
                </c:pt>
                <c:pt idx="136">
                  <c:v>0.98099999999999998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0.98099999999999998</c:v>
                </c:pt>
                <c:pt idx="144">
                  <c:v>0.98</c:v>
                </c:pt>
                <c:pt idx="145">
                  <c:v>0.98099999999999998</c:v>
                </c:pt>
              </c:numCache>
            </c:numRef>
          </c:xVal>
          <c:yVal>
            <c:numRef>
              <c:f>test!$B$1:$B$146</c:f>
              <c:numCache>
                <c:formatCode>General</c:formatCode>
                <c:ptCount val="146"/>
                <c:pt idx="0">
                  <c:v>0</c:v>
                </c:pt>
                <c:pt idx="1">
                  <c:v>9.9999999999999995E-7</c:v>
                </c:pt>
                <c:pt idx="2">
                  <c:v>0</c:v>
                </c:pt>
                <c:pt idx="3">
                  <c:v>9.9999999999999995E-7</c:v>
                </c:pt>
                <c:pt idx="4">
                  <c:v>0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0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0</c:v>
                </c:pt>
                <c:pt idx="18">
                  <c:v>9.9999999999999995E-7</c:v>
                </c:pt>
                <c:pt idx="19">
                  <c:v>0</c:v>
                </c:pt>
                <c:pt idx="20">
                  <c:v>9.9999999999999995E-7</c:v>
                </c:pt>
                <c:pt idx="21">
                  <c:v>9.9999999999999995E-7</c:v>
                </c:pt>
                <c:pt idx="22">
                  <c:v>0</c:v>
                </c:pt>
                <c:pt idx="23">
                  <c:v>9.9999999999999995E-7</c:v>
                </c:pt>
                <c:pt idx="24">
                  <c:v>0</c:v>
                </c:pt>
                <c:pt idx="25">
                  <c:v>9.9999999999999995E-7</c:v>
                </c:pt>
                <c:pt idx="26">
                  <c:v>9.9999999999999995E-7</c:v>
                </c:pt>
                <c:pt idx="27">
                  <c:v>0</c:v>
                </c:pt>
                <c:pt idx="28">
                  <c:v>9.9999999999999995E-7</c:v>
                </c:pt>
                <c:pt idx="29">
                  <c:v>0</c:v>
                </c:pt>
                <c:pt idx="30">
                  <c:v>9.9999999999999995E-7</c:v>
                </c:pt>
                <c:pt idx="31">
                  <c:v>9.9999999999999995E-7</c:v>
                </c:pt>
                <c:pt idx="32">
                  <c:v>9.9999999999999995E-7</c:v>
                </c:pt>
                <c:pt idx="33">
                  <c:v>0</c:v>
                </c:pt>
                <c:pt idx="34">
                  <c:v>9.9999999999999995E-7</c:v>
                </c:pt>
                <c:pt idx="35">
                  <c:v>0</c:v>
                </c:pt>
                <c:pt idx="36">
                  <c:v>9.9999999999999995E-7</c:v>
                </c:pt>
                <c:pt idx="37">
                  <c:v>9.9999999999999995E-7</c:v>
                </c:pt>
                <c:pt idx="38">
                  <c:v>9.9999999999999995E-7</c:v>
                </c:pt>
                <c:pt idx="39">
                  <c:v>0</c:v>
                </c:pt>
                <c:pt idx="40">
                  <c:v>9.9999999999999995E-7</c:v>
                </c:pt>
                <c:pt idx="41">
                  <c:v>9.9999999999999995E-7</c:v>
                </c:pt>
                <c:pt idx="42">
                  <c:v>0</c:v>
                </c:pt>
                <c:pt idx="43">
                  <c:v>9.9999999999999995E-7</c:v>
                </c:pt>
                <c:pt idx="44">
                  <c:v>9.9999999999999995E-7</c:v>
                </c:pt>
                <c:pt idx="45">
                  <c:v>9.9999999999999995E-7</c:v>
                </c:pt>
                <c:pt idx="46">
                  <c:v>9.9999999999999995E-7</c:v>
                </c:pt>
                <c:pt idx="47">
                  <c:v>9.9999999999999995E-7</c:v>
                </c:pt>
                <c:pt idx="48">
                  <c:v>9.9999999999999995E-7</c:v>
                </c:pt>
                <c:pt idx="49">
                  <c:v>9.9999999999999995E-7</c:v>
                </c:pt>
                <c:pt idx="50">
                  <c:v>9.9999999999999995E-7</c:v>
                </c:pt>
                <c:pt idx="51">
                  <c:v>1.9999999999999999E-6</c:v>
                </c:pt>
                <c:pt idx="52">
                  <c:v>9.9999999999999995E-7</c:v>
                </c:pt>
                <c:pt idx="53">
                  <c:v>1.9999999999999999E-6</c:v>
                </c:pt>
                <c:pt idx="54">
                  <c:v>1.9999999999999999E-6</c:v>
                </c:pt>
                <c:pt idx="55">
                  <c:v>1.9999999999999999E-6</c:v>
                </c:pt>
                <c:pt idx="56">
                  <c:v>1.9999999999999999E-6</c:v>
                </c:pt>
                <c:pt idx="57">
                  <c:v>3.0000000000000001E-6</c:v>
                </c:pt>
                <c:pt idx="58">
                  <c:v>5.0000000000000004E-6</c:v>
                </c:pt>
                <c:pt idx="59">
                  <c:v>7.9999999999999996E-6</c:v>
                </c:pt>
                <c:pt idx="60">
                  <c:v>9.0000000000000002E-6</c:v>
                </c:pt>
                <c:pt idx="61">
                  <c:v>1.1E-5</c:v>
                </c:pt>
                <c:pt idx="62">
                  <c:v>1.4E-5</c:v>
                </c:pt>
                <c:pt idx="63">
                  <c:v>1.7E-5</c:v>
                </c:pt>
                <c:pt idx="64">
                  <c:v>2.0999999999999999E-5</c:v>
                </c:pt>
                <c:pt idx="65">
                  <c:v>2.5999999999999998E-5</c:v>
                </c:pt>
                <c:pt idx="66">
                  <c:v>3.1999999999999999E-5</c:v>
                </c:pt>
                <c:pt idx="67">
                  <c:v>4.5000000000000003E-5</c:v>
                </c:pt>
                <c:pt idx="68">
                  <c:v>6.6000000000000005E-5</c:v>
                </c:pt>
                <c:pt idx="69">
                  <c:v>1.06E-4</c:v>
                </c:pt>
                <c:pt idx="70">
                  <c:v>1.4899999999999999E-4</c:v>
                </c:pt>
                <c:pt idx="71">
                  <c:v>1.93E-4</c:v>
                </c:pt>
                <c:pt idx="72">
                  <c:v>2.1000000000000001E-4</c:v>
                </c:pt>
                <c:pt idx="73">
                  <c:v>2.3800000000000001E-4</c:v>
                </c:pt>
                <c:pt idx="74">
                  <c:v>3.0600000000000001E-4</c:v>
                </c:pt>
                <c:pt idx="75">
                  <c:v>3.8200000000000002E-4</c:v>
                </c:pt>
                <c:pt idx="76">
                  <c:v>4.4999999999999999E-4</c:v>
                </c:pt>
                <c:pt idx="77">
                  <c:v>5.1199999999999998E-4</c:v>
                </c:pt>
                <c:pt idx="78">
                  <c:v>5.5999999999999995E-4</c:v>
                </c:pt>
                <c:pt idx="79">
                  <c:v>6.0899999999999995E-4</c:v>
                </c:pt>
                <c:pt idx="80">
                  <c:v>6.5600000000000001E-4</c:v>
                </c:pt>
                <c:pt idx="81">
                  <c:v>7.4200000000000004E-4</c:v>
                </c:pt>
                <c:pt idx="82">
                  <c:v>8.4400000000000002E-4</c:v>
                </c:pt>
                <c:pt idx="83">
                  <c:v>8.9099999999999997E-4</c:v>
                </c:pt>
                <c:pt idx="84">
                  <c:v>8.9800000000000004E-4</c:v>
                </c:pt>
                <c:pt idx="85">
                  <c:v>9.0899999999999998E-4</c:v>
                </c:pt>
                <c:pt idx="86">
                  <c:v>9.2400000000000002E-4</c:v>
                </c:pt>
                <c:pt idx="87">
                  <c:v>9.5600000000000004E-4</c:v>
                </c:pt>
                <c:pt idx="88">
                  <c:v>9.9200000000000004E-4</c:v>
                </c:pt>
                <c:pt idx="89">
                  <c:v>1.024E-3</c:v>
                </c:pt>
                <c:pt idx="90">
                  <c:v>1.054E-3</c:v>
                </c:pt>
                <c:pt idx="91">
                  <c:v>1.1529999999999999E-3</c:v>
                </c:pt>
                <c:pt idx="92">
                  <c:v>1.322E-3</c:v>
                </c:pt>
                <c:pt idx="93">
                  <c:v>1.6130000000000001E-3</c:v>
                </c:pt>
                <c:pt idx="94">
                  <c:v>1.8580000000000001E-3</c:v>
                </c:pt>
                <c:pt idx="95">
                  <c:v>2.1120000000000002E-3</c:v>
                </c:pt>
                <c:pt idx="96">
                  <c:v>2.3029999999999999E-3</c:v>
                </c:pt>
                <c:pt idx="97">
                  <c:v>2.392E-3</c:v>
                </c:pt>
                <c:pt idx="98">
                  <c:v>2.464E-3</c:v>
                </c:pt>
                <c:pt idx="99">
                  <c:v>2.5799999999999998E-3</c:v>
                </c:pt>
                <c:pt idx="100">
                  <c:v>2.66E-3</c:v>
                </c:pt>
                <c:pt idx="101">
                  <c:v>2.735E-3</c:v>
                </c:pt>
                <c:pt idx="102">
                  <c:v>2.8029999999999999E-3</c:v>
                </c:pt>
                <c:pt idx="103">
                  <c:v>2.944E-3</c:v>
                </c:pt>
                <c:pt idx="104">
                  <c:v>3.0850000000000001E-3</c:v>
                </c:pt>
                <c:pt idx="105">
                  <c:v>3.1440000000000001E-3</c:v>
                </c:pt>
                <c:pt idx="106">
                  <c:v>3.2139999999999998E-3</c:v>
                </c:pt>
                <c:pt idx="107">
                  <c:v>3.2829999999999999E-3</c:v>
                </c:pt>
                <c:pt idx="108">
                  <c:v>3.349E-3</c:v>
                </c:pt>
                <c:pt idx="109">
                  <c:v>3.4329999999999999E-3</c:v>
                </c:pt>
                <c:pt idx="110">
                  <c:v>3.496E-3</c:v>
                </c:pt>
                <c:pt idx="111">
                  <c:v>3.542E-3</c:v>
                </c:pt>
                <c:pt idx="112">
                  <c:v>3.5699999999999998E-3</c:v>
                </c:pt>
                <c:pt idx="113">
                  <c:v>3.6110000000000001E-3</c:v>
                </c:pt>
                <c:pt idx="114">
                  <c:v>3.663E-3</c:v>
                </c:pt>
                <c:pt idx="115">
                  <c:v>3.7369999999999999E-3</c:v>
                </c:pt>
                <c:pt idx="116">
                  <c:v>3.8270000000000001E-3</c:v>
                </c:pt>
                <c:pt idx="117">
                  <c:v>3.9280000000000001E-3</c:v>
                </c:pt>
                <c:pt idx="118">
                  <c:v>4.019E-3</c:v>
                </c:pt>
                <c:pt idx="119">
                  <c:v>4.1250000000000002E-3</c:v>
                </c:pt>
                <c:pt idx="120">
                  <c:v>4.3429999999999996E-3</c:v>
                </c:pt>
                <c:pt idx="121">
                  <c:v>4.5149999999999999E-3</c:v>
                </c:pt>
                <c:pt idx="122">
                  <c:v>4.6309999999999997E-3</c:v>
                </c:pt>
                <c:pt idx="123">
                  <c:v>4.7959999999999999E-3</c:v>
                </c:pt>
                <c:pt idx="124">
                  <c:v>4.9680000000000002E-3</c:v>
                </c:pt>
                <c:pt idx="125">
                  <c:v>5.0309999999999999E-3</c:v>
                </c:pt>
                <c:pt idx="126">
                  <c:v>5.1359999999999999E-3</c:v>
                </c:pt>
                <c:pt idx="127">
                  <c:v>5.6439999999999997E-3</c:v>
                </c:pt>
                <c:pt idx="128">
                  <c:v>6.0309999999999999E-3</c:v>
                </c:pt>
                <c:pt idx="129">
                  <c:v>6.1130000000000004E-3</c:v>
                </c:pt>
                <c:pt idx="130">
                  <c:v>6.1919999999999996E-3</c:v>
                </c:pt>
                <c:pt idx="131">
                  <c:v>6.2729999999999999E-3</c:v>
                </c:pt>
                <c:pt idx="132">
                  <c:v>6.2649999999999997E-3</c:v>
                </c:pt>
                <c:pt idx="133">
                  <c:v>6.2469999999999999E-3</c:v>
                </c:pt>
                <c:pt idx="134">
                  <c:v>6.2319999999999997E-3</c:v>
                </c:pt>
                <c:pt idx="135">
                  <c:v>6.215E-3</c:v>
                </c:pt>
                <c:pt idx="136">
                  <c:v>6.1999999999999998E-3</c:v>
                </c:pt>
                <c:pt idx="137">
                  <c:v>6.1890000000000001E-3</c:v>
                </c:pt>
                <c:pt idx="138">
                  <c:v>6.1809999999999999E-3</c:v>
                </c:pt>
                <c:pt idx="139">
                  <c:v>6.1789999999999996E-3</c:v>
                </c:pt>
                <c:pt idx="140">
                  <c:v>6.1780000000000003E-3</c:v>
                </c:pt>
                <c:pt idx="141">
                  <c:v>6.1720000000000004E-3</c:v>
                </c:pt>
                <c:pt idx="142">
                  <c:v>6.182E-3</c:v>
                </c:pt>
                <c:pt idx="143">
                  <c:v>6.1809999999999999E-3</c:v>
                </c:pt>
                <c:pt idx="144">
                  <c:v>6.1760000000000001E-3</c:v>
                </c:pt>
                <c:pt idx="145">
                  <c:v>6.1840000000000003E-3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4E-4D11-B7BA-ED3A4EE6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173504"/>
        <c:axId val="385174160"/>
      </c:scatterChart>
      <c:valAx>
        <c:axId val="38517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74160"/>
        <c:crosses val="autoZero"/>
        <c:crossBetween val="midCat"/>
      </c:valAx>
      <c:valAx>
        <c:axId val="3851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7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100012</xdr:rowOff>
    </xdr:from>
    <xdr:to>
      <xdr:col>14</xdr:col>
      <xdr:colOff>495300</xdr:colOff>
      <xdr:row>19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tabSelected="1" workbookViewId="0">
      <selection activeCell="H6" sqref="H6"/>
    </sheetView>
  </sheetViews>
  <sheetFormatPr defaultRowHeight="15" x14ac:dyDescent="0.25"/>
  <sheetData>
    <row r="1" spans="1:2" x14ac:dyDescent="0.25">
      <c r="A1">
        <v>3.0000000000000001E-3</v>
      </c>
      <c r="B1">
        <v>0</v>
      </c>
    </row>
    <row r="2" spans="1:2" x14ac:dyDescent="0.25">
      <c r="A2">
        <v>3.0000000000000001E-3</v>
      </c>
      <c r="B2">
        <v>9.9999999999999995E-7</v>
      </c>
    </row>
    <row r="3" spans="1:2" x14ac:dyDescent="0.25">
      <c r="A3">
        <v>3.0000000000000001E-3</v>
      </c>
      <c r="B3">
        <v>0</v>
      </c>
    </row>
    <row r="4" spans="1:2" x14ac:dyDescent="0.25">
      <c r="A4">
        <v>3.0000000000000001E-3</v>
      </c>
      <c r="B4">
        <v>9.9999999999999995E-7</v>
      </c>
    </row>
    <row r="5" spans="1:2" x14ac:dyDescent="0.25">
      <c r="A5">
        <v>3.0000000000000001E-3</v>
      </c>
      <c r="B5">
        <v>0</v>
      </c>
    </row>
    <row r="6" spans="1:2" x14ac:dyDescent="0.25">
      <c r="A6">
        <v>3.0000000000000001E-3</v>
      </c>
      <c r="B6">
        <v>9.9999999999999995E-7</v>
      </c>
    </row>
    <row r="7" spans="1:2" x14ac:dyDescent="0.25">
      <c r="A7">
        <v>3.0000000000000001E-3</v>
      </c>
      <c r="B7">
        <v>9.9999999999999995E-7</v>
      </c>
    </row>
    <row r="8" spans="1:2" x14ac:dyDescent="0.25">
      <c r="A8">
        <v>3.0000000000000001E-3</v>
      </c>
      <c r="B8">
        <v>9.9999999999999995E-7</v>
      </c>
    </row>
    <row r="9" spans="1:2" x14ac:dyDescent="0.25">
      <c r="A9">
        <v>3.0000000000000001E-3</v>
      </c>
      <c r="B9">
        <v>0</v>
      </c>
    </row>
    <row r="10" spans="1:2" x14ac:dyDescent="0.25">
      <c r="A10">
        <v>3.0000000000000001E-3</v>
      </c>
      <c r="B10">
        <v>9.9999999999999995E-7</v>
      </c>
    </row>
    <row r="11" spans="1:2" x14ac:dyDescent="0.25">
      <c r="A11">
        <v>3.0000000000000001E-3</v>
      </c>
      <c r="B11">
        <v>0</v>
      </c>
    </row>
    <row r="12" spans="1:2" x14ac:dyDescent="0.25">
      <c r="A12">
        <v>3.0000000000000001E-3</v>
      </c>
      <c r="B12">
        <v>9.9999999999999995E-7</v>
      </c>
    </row>
    <row r="13" spans="1:2" x14ac:dyDescent="0.25">
      <c r="A13">
        <v>3.0000000000000001E-3</v>
      </c>
      <c r="B13">
        <v>9.9999999999999995E-7</v>
      </c>
    </row>
    <row r="14" spans="1:2" x14ac:dyDescent="0.25">
      <c r="A14">
        <v>3.0000000000000001E-3</v>
      </c>
      <c r="B14">
        <v>9.9999999999999995E-7</v>
      </c>
    </row>
    <row r="15" spans="1:2" x14ac:dyDescent="0.25">
      <c r="A15">
        <v>3.0000000000000001E-3</v>
      </c>
      <c r="B15">
        <v>0</v>
      </c>
    </row>
    <row r="16" spans="1:2" x14ac:dyDescent="0.25">
      <c r="A16">
        <v>3.0000000000000001E-3</v>
      </c>
      <c r="B16">
        <v>9.9999999999999995E-7</v>
      </c>
    </row>
    <row r="17" spans="1:2" x14ac:dyDescent="0.25">
      <c r="A17">
        <v>3.0000000000000001E-3</v>
      </c>
      <c r="B17">
        <v>9.9999999999999995E-7</v>
      </c>
    </row>
    <row r="18" spans="1:2" x14ac:dyDescent="0.25">
      <c r="A18">
        <v>3.0000000000000001E-3</v>
      </c>
      <c r="B18">
        <v>0</v>
      </c>
    </row>
    <row r="19" spans="1:2" x14ac:dyDescent="0.25">
      <c r="A19">
        <v>3.0000000000000001E-3</v>
      </c>
      <c r="B19">
        <v>9.9999999999999995E-7</v>
      </c>
    </row>
    <row r="20" spans="1:2" x14ac:dyDescent="0.25">
      <c r="A20">
        <v>3.0000000000000001E-3</v>
      </c>
      <c r="B20">
        <v>0</v>
      </c>
    </row>
    <row r="21" spans="1:2" x14ac:dyDescent="0.25">
      <c r="A21">
        <v>3.0000000000000001E-3</v>
      </c>
      <c r="B21">
        <v>9.9999999999999995E-7</v>
      </c>
    </row>
    <row r="22" spans="1:2" x14ac:dyDescent="0.25">
      <c r="A22">
        <v>3.0000000000000001E-3</v>
      </c>
      <c r="B22">
        <v>9.9999999999999995E-7</v>
      </c>
    </row>
    <row r="23" spans="1:2" x14ac:dyDescent="0.25">
      <c r="A23">
        <v>3.0000000000000001E-3</v>
      </c>
      <c r="B23">
        <v>0</v>
      </c>
    </row>
    <row r="24" spans="1:2" x14ac:dyDescent="0.25">
      <c r="A24">
        <v>3.0000000000000001E-3</v>
      </c>
      <c r="B24">
        <v>9.9999999999999995E-7</v>
      </c>
    </row>
    <row r="25" spans="1:2" x14ac:dyDescent="0.25">
      <c r="A25">
        <v>3.0000000000000001E-3</v>
      </c>
      <c r="B25">
        <v>0</v>
      </c>
    </row>
    <row r="26" spans="1:2" x14ac:dyDescent="0.25">
      <c r="A26">
        <v>4.0000000000000001E-3</v>
      </c>
      <c r="B26">
        <v>9.9999999999999995E-7</v>
      </c>
    </row>
    <row r="27" spans="1:2" x14ac:dyDescent="0.25">
      <c r="A27">
        <v>4.0000000000000001E-3</v>
      </c>
      <c r="B27">
        <v>9.9999999999999995E-7</v>
      </c>
    </row>
    <row r="28" spans="1:2" x14ac:dyDescent="0.25">
      <c r="A28">
        <v>4.0000000000000001E-3</v>
      </c>
      <c r="B28">
        <v>0</v>
      </c>
    </row>
    <row r="29" spans="1:2" x14ac:dyDescent="0.25">
      <c r="A29">
        <v>3.0000000000000001E-3</v>
      </c>
      <c r="B29">
        <v>9.9999999999999995E-7</v>
      </c>
    </row>
    <row r="30" spans="1:2" x14ac:dyDescent="0.25">
      <c r="A30">
        <v>3.0000000000000001E-3</v>
      </c>
      <c r="B30">
        <v>0</v>
      </c>
    </row>
    <row r="31" spans="1:2" x14ac:dyDescent="0.25">
      <c r="A31">
        <v>4.0000000000000001E-3</v>
      </c>
      <c r="B31">
        <v>9.9999999999999995E-7</v>
      </c>
    </row>
    <row r="32" spans="1:2" x14ac:dyDescent="0.25">
      <c r="A32">
        <v>4.0000000000000001E-3</v>
      </c>
      <c r="B32">
        <v>9.9999999999999995E-7</v>
      </c>
    </row>
    <row r="33" spans="1:2" x14ac:dyDescent="0.25">
      <c r="A33">
        <v>3.0000000000000001E-3</v>
      </c>
      <c r="B33">
        <v>9.9999999999999995E-7</v>
      </c>
    </row>
    <row r="34" spans="1:2" x14ac:dyDescent="0.25">
      <c r="A34">
        <v>4.0000000000000001E-3</v>
      </c>
      <c r="B34">
        <v>0</v>
      </c>
    </row>
    <row r="35" spans="1:2" x14ac:dyDescent="0.25">
      <c r="A35">
        <v>4.0000000000000001E-3</v>
      </c>
      <c r="B35">
        <v>9.9999999999999995E-7</v>
      </c>
    </row>
    <row r="36" spans="1:2" x14ac:dyDescent="0.25">
      <c r="A36">
        <v>3.0000000000000001E-3</v>
      </c>
      <c r="B36">
        <v>0</v>
      </c>
    </row>
    <row r="37" spans="1:2" x14ac:dyDescent="0.25">
      <c r="A37">
        <v>1.2E-2</v>
      </c>
      <c r="B37">
        <v>9.9999999999999995E-7</v>
      </c>
    </row>
    <row r="38" spans="1:2" x14ac:dyDescent="0.25">
      <c r="A38">
        <v>3.5000000000000003E-2</v>
      </c>
      <c r="B38">
        <v>9.9999999999999995E-7</v>
      </c>
    </row>
    <row r="39" spans="1:2" x14ac:dyDescent="0.25">
      <c r="A39">
        <v>7.9000000000000001E-2</v>
      </c>
      <c r="B39">
        <v>9.9999999999999995E-7</v>
      </c>
    </row>
    <row r="40" spans="1:2" x14ac:dyDescent="0.25">
      <c r="A40">
        <v>0.13600000000000001</v>
      </c>
      <c r="B40">
        <v>0</v>
      </c>
    </row>
    <row r="41" spans="1:2" x14ac:dyDescent="0.25">
      <c r="A41">
        <v>0.154</v>
      </c>
      <c r="B41">
        <v>9.9999999999999995E-7</v>
      </c>
    </row>
    <row r="42" spans="1:2" x14ac:dyDescent="0.25">
      <c r="A42">
        <v>0.16200000000000001</v>
      </c>
      <c r="B42">
        <v>9.9999999999999995E-7</v>
      </c>
    </row>
    <row r="43" spans="1:2" x14ac:dyDescent="0.25">
      <c r="A43">
        <v>0.16500000000000001</v>
      </c>
      <c r="B43">
        <v>0</v>
      </c>
    </row>
    <row r="44" spans="1:2" x14ac:dyDescent="0.25">
      <c r="A44">
        <v>0.16800000000000001</v>
      </c>
      <c r="B44">
        <v>9.9999999999999995E-7</v>
      </c>
    </row>
    <row r="45" spans="1:2" x14ac:dyDescent="0.25">
      <c r="A45">
        <v>0.17</v>
      </c>
      <c r="B45">
        <v>9.9999999999999995E-7</v>
      </c>
    </row>
    <row r="46" spans="1:2" x14ac:dyDescent="0.25">
      <c r="A46">
        <v>0.188</v>
      </c>
      <c r="B46">
        <v>9.9999999999999995E-7</v>
      </c>
    </row>
    <row r="47" spans="1:2" x14ac:dyDescent="0.25">
      <c r="A47">
        <v>0.21299999999999999</v>
      </c>
      <c r="B47">
        <v>9.9999999999999995E-7</v>
      </c>
    </row>
    <row r="48" spans="1:2" x14ac:dyDescent="0.25">
      <c r="A48">
        <v>0.23400000000000001</v>
      </c>
      <c r="B48">
        <v>9.9999999999999995E-7</v>
      </c>
    </row>
    <row r="49" spans="1:2" x14ac:dyDescent="0.25">
      <c r="A49">
        <v>0.246</v>
      </c>
      <c r="B49">
        <v>9.9999999999999995E-7</v>
      </c>
    </row>
    <row r="50" spans="1:2" x14ac:dyDescent="0.25">
      <c r="A50">
        <v>0.26900000000000002</v>
      </c>
      <c r="B50">
        <v>9.9999999999999995E-7</v>
      </c>
    </row>
    <row r="51" spans="1:2" x14ac:dyDescent="0.25">
      <c r="A51">
        <v>0.27700000000000002</v>
      </c>
      <c r="B51">
        <v>9.9999999999999995E-7</v>
      </c>
    </row>
    <row r="52" spans="1:2" x14ac:dyDescent="0.25">
      <c r="A52">
        <v>0.28199999999999997</v>
      </c>
      <c r="B52">
        <v>1.9999999999999999E-6</v>
      </c>
    </row>
    <row r="53" spans="1:2" x14ac:dyDescent="0.25">
      <c r="A53">
        <v>0.28399999999999997</v>
      </c>
      <c r="B53">
        <v>9.9999999999999995E-7</v>
      </c>
    </row>
    <row r="54" spans="1:2" x14ac:dyDescent="0.25">
      <c r="A54">
        <v>0.28499999999999998</v>
      </c>
      <c r="B54">
        <v>1.9999999999999999E-6</v>
      </c>
    </row>
    <row r="55" spans="1:2" x14ac:dyDescent="0.25">
      <c r="A55">
        <v>0.28799999999999998</v>
      </c>
      <c r="B55">
        <v>1.9999999999999999E-6</v>
      </c>
    </row>
    <row r="56" spans="1:2" x14ac:dyDescent="0.25">
      <c r="A56">
        <v>0.29199999999999998</v>
      </c>
      <c r="B56">
        <v>1.9999999999999999E-6</v>
      </c>
    </row>
    <row r="57" spans="1:2" x14ac:dyDescent="0.25">
      <c r="A57">
        <v>0.29799999999999999</v>
      </c>
      <c r="B57">
        <v>1.9999999999999999E-6</v>
      </c>
    </row>
    <row r="58" spans="1:2" x14ac:dyDescent="0.25">
      <c r="A58">
        <v>0.315</v>
      </c>
      <c r="B58">
        <v>3.0000000000000001E-6</v>
      </c>
    </row>
    <row r="59" spans="1:2" x14ac:dyDescent="0.25">
      <c r="A59">
        <v>0.33300000000000002</v>
      </c>
      <c r="B59">
        <v>5.0000000000000004E-6</v>
      </c>
    </row>
    <row r="60" spans="1:2" x14ac:dyDescent="0.25">
      <c r="A60">
        <v>0.34499999999999997</v>
      </c>
      <c r="B60">
        <v>7.9999999999999996E-6</v>
      </c>
    </row>
    <row r="61" spans="1:2" x14ac:dyDescent="0.25">
      <c r="A61">
        <v>0.35099999999999998</v>
      </c>
      <c r="B61">
        <v>9.0000000000000002E-6</v>
      </c>
    </row>
    <row r="62" spans="1:2" x14ac:dyDescent="0.25">
      <c r="A62">
        <v>0.35699999999999998</v>
      </c>
      <c r="B62">
        <v>1.1E-5</v>
      </c>
    </row>
    <row r="63" spans="1:2" x14ac:dyDescent="0.25">
      <c r="A63">
        <v>0.36399999999999999</v>
      </c>
      <c r="B63">
        <v>1.4E-5</v>
      </c>
    </row>
    <row r="64" spans="1:2" x14ac:dyDescent="0.25">
      <c r="A64">
        <v>0.37</v>
      </c>
      <c r="B64">
        <v>1.7E-5</v>
      </c>
    </row>
    <row r="65" spans="1:2" x14ac:dyDescent="0.25">
      <c r="A65">
        <v>0.377</v>
      </c>
      <c r="B65">
        <v>2.0999999999999999E-5</v>
      </c>
    </row>
    <row r="66" spans="1:2" x14ac:dyDescent="0.25">
      <c r="A66">
        <v>0.38300000000000001</v>
      </c>
      <c r="B66">
        <v>2.5999999999999998E-5</v>
      </c>
    </row>
    <row r="67" spans="1:2" x14ac:dyDescent="0.25">
      <c r="A67">
        <v>0.39</v>
      </c>
      <c r="B67">
        <v>3.1999999999999999E-5</v>
      </c>
    </row>
    <row r="68" spans="1:2" x14ac:dyDescent="0.25">
      <c r="A68">
        <v>0.39900000000000002</v>
      </c>
      <c r="B68">
        <v>4.5000000000000003E-5</v>
      </c>
    </row>
    <row r="69" spans="1:2" x14ac:dyDescent="0.25">
      <c r="A69">
        <v>0.41</v>
      </c>
      <c r="B69">
        <v>6.6000000000000005E-5</v>
      </c>
    </row>
    <row r="70" spans="1:2" x14ac:dyDescent="0.25">
      <c r="A70">
        <v>0.42799999999999999</v>
      </c>
      <c r="B70">
        <v>1.06E-4</v>
      </c>
    </row>
    <row r="71" spans="1:2" x14ac:dyDescent="0.25">
      <c r="A71">
        <v>0.441</v>
      </c>
      <c r="B71">
        <v>1.4899999999999999E-4</v>
      </c>
    </row>
    <row r="72" spans="1:2" x14ac:dyDescent="0.25">
      <c r="A72">
        <v>0.45400000000000001</v>
      </c>
      <c r="B72">
        <v>1.93E-4</v>
      </c>
    </row>
    <row r="73" spans="1:2" x14ac:dyDescent="0.25">
      <c r="A73">
        <v>0.45800000000000002</v>
      </c>
      <c r="B73">
        <v>2.1000000000000001E-4</v>
      </c>
    </row>
    <row r="74" spans="1:2" x14ac:dyDescent="0.25">
      <c r="A74">
        <v>0.46400000000000002</v>
      </c>
      <c r="B74">
        <v>2.3800000000000001E-4</v>
      </c>
    </row>
    <row r="75" spans="1:2" x14ac:dyDescent="0.25">
      <c r="A75">
        <v>0.47399999999999998</v>
      </c>
      <c r="B75">
        <v>3.0600000000000001E-4</v>
      </c>
    </row>
    <row r="76" spans="1:2" x14ac:dyDescent="0.25">
      <c r="A76">
        <v>0.48899999999999999</v>
      </c>
      <c r="B76">
        <v>3.8200000000000002E-4</v>
      </c>
    </row>
    <row r="77" spans="1:2" x14ac:dyDescent="0.25">
      <c r="A77">
        <v>0.498</v>
      </c>
      <c r="B77">
        <v>4.4999999999999999E-4</v>
      </c>
    </row>
    <row r="78" spans="1:2" x14ac:dyDescent="0.25">
      <c r="A78">
        <v>0.50800000000000001</v>
      </c>
      <c r="B78">
        <v>5.1199999999999998E-4</v>
      </c>
    </row>
    <row r="79" spans="1:2" x14ac:dyDescent="0.25">
      <c r="A79">
        <v>0.51500000000000001</v>
      </c>
      <c r="B79">
        <v>5.5999999999999995E-4</v>
      </c>
    </row>
    <row r="80" spans="1:2" x14ac:dyDescent="0.25">
      <c r="A80">
        <v>0.52100000000000002</v>
      </c>
      <c r="B80">
        <v>6.0899999999999995E-4</v>
      </c>
    </row>
    <row r="81" spans="1:2" x14ac:dyDescent="0.25">
      <c r="A81">
        <v>0.52700000000000002</v>
      </c>
      <c r="B81">
        <v>6.5600000000000001E-4</v>
      </c>
    </row>
    <row r="82" spans="1:2" x14ac:dyDescent="0.25">
      <c r="A82">
        <v>0.53700000000000003</v>
      </c>
      <c r="B82">
        <v>7.4200000000000004E-4</v>
      </c>
    </row>
    <row r="83" spans="1:2" x14ac:dyDescent="0.25">
      <c r="A83">
        <v>0.54800000000000004</v>
      </c>
      <c r="B83">
        <v>8.4400000000000002E-4</v>
      </c>
    </row>
    <row r="84" spans="1:2" x14ac:dyDescent="0.25">
      <c r="A84">
        <v>0.55600000000000005</v>
      </c>
      <c r="B84">
        <v>8.9099999999999997E-4</v>
      </c>
    </row>
    <row r="85" spans="1:2" x14ac:dyDescent="0.25">
      <c r="A85">
        <v>0.55700000000000005</v>
      </c>
      <c r="B85">
        <v>8.9800000000000004E-4</v>
      </c>
    </row>
    <row r="86" spans="1:2" x14ac:dyDescent="0.25">
      <c r="A86">
        <v>0.55800000000000005</v>
      </c>
      <c r="B86">
        <v>9.0899999999999998E-4</v>
      </c>
    </row>
    <row r="87" spans="1:2" x14ac:dyDescent="0.25">
      <c r="A87">
        <v>0.55900000000000005</v>
      </c>
      <c r="B87">
        <v>9.2400000000000002E-4</v>
      </c>
    </row>
    <row r="88" spans="1:2" x14ac:dyDescent="0.25">
      <c r="A88">
        <v>0.56299999999999994</v>
      </c>
      <c r="B88">
        <v>9.5600000000000004E-4</v>
      </c>
    </row>
    <row r="89" spans="1:2" x14ac:dyDescent="0.25">
      <c r="A89">
        <v>0.56599999999999995</v>
      </c>
      <c r="B89">
        <v>9.9200000000000004E-4</v>
      </c>
    </row>
    <row r="90" spans="1:2" x14ac:dyDescent="0.25">
      <c r="A90">
        <v>0.56999999999999995</v>
      </c>
      <c r="B90">
        <v>1.024E-3</v>
      </c>
    </row>
    <row r="91" spans="1:2" x14ac:dyDescent="0.25">
      <c r="A91">
        <v>0.57299999999999995</v>
      </c>
      <c r="B91">
        <v>1.054E-3</v>
      </c>
    </row>
    <row r="92" spans="1:2" x14ac:dyDescent="0.25">
      <c r="A92">
        <v>0.58099999999999996</v>
      </c>
      <c r="B92">
        <v>1.1529999999999999E-3</v>
      </c>
    </row>
    <row r="93" spans="1:2" x14ac:dyDescent="0.25">
      <c r="A93">
        <v>0.59599999999999997</v>
      </c>
      <c r="B93">
        <v>1.322E-3</v>
      </c>
    </row>
    <row r="94" spans="1:2" x14ac:dyDescent="0.25">
      <c r="A94">
        <v>0.621</v>
      </c>
      <c r="B94">
        <v>1.6130000000000001E-3</v>
      </c>
    </row>
    <row r="95" spans="1:2" x14ac:dyDescent="0.25">
      <c r="A95">
        <v>0.64500000000000002</v>
      </c>
      <c r="B95">
        <v>1.8580000000000001E-3</v>
      </c>
    </row>
    <row r="96" spans="1:2" x14ac:dyDescent="0.25">
      <c r="A96">
        <v>0.66700000000000004</v>
      </c>
      <c r="B96">
        <v>2.1120000000000002E-3</v>
      </c>
    </row>
    <row r="97" spans="1:2" x14ac:dyDescent="0.25">
      <c r="A97">
        <v>0.68500000000000005</v>
      </c>
      <c r="B97">
        <v>2.3029999999999999E-3</v>
      </c>
    </row>
    <row r="98" spans="1:2" x14ac:dyDescent="0.25">
      <c r="A98">
        <v>0.69399999999999995</v>
      </c>
      <c r="B98">
        <v>2.392E-3</v>
      </c>
    </row>
    <row r="99" spans="1:2" x14ac:dyDescent="0.25">
      <c r="A99">
        <v>0.69899999999999995</v>
      </c>
      <c r="B99">
        <v>2.464E-3</v>
      </c>
    </row>
    <row r="100" spans="1:2" x14ac:dyDescent="0.25">
      <c r="A100">
        <v>0.70799999999999996</v>
      </c>
      <c r="B100">
        <v>2.5799999999999998E-3</v>
      </c>
    </row>
    <row r="101" spans="1:2" x14ac:dyDescent="0.25">
      <c r="A101">
        <v>0.71499999999999997</v>
      </c>
      <c r="B101">
        <v>2.66E-3</v>
      </c>
    </row>
    <row r="102" spans="1:2" x14ac:dyDescent="0.25">
      <c r="A102">
        <v>0.72099999999999997</v>
      </c>
      <c r="B102">
        <v>2.735E-3</v>
      </c>
    </row>
    <row r="103" spans="1:2" x14ac:dyDescent="0.25">
      <c r="A103">
        <v>0.72599999999999998</v>
      </c>
      <c r="B103">
        <v>2.8029999999999999E-3</v>
      </c>
    </row>
    <row r="104" spans="1:2" x14ac:dyDescent="0.25">
      <c r="A104">
        <v>0.73499999999999999</v>
      </c>
      <c r="B104">
        <v>2.944E-3</v>
      </c>
    </row>
    <row r="105" spans="1:2" x14ac:dyDescent="0.25">
      <c r="A105">
        <v>0.749</v>
      </c>
      <c r="B105">
        <v>3.0850000000000001E-3</v>
      </c>
    </row>
    <row r="106" spans="1:2" x14ac:dyDescent="0.25">
      <c r="A106">
        <v>0.753</v>
      </c>
      <c r="B106">
        <v>3.1440000000000001E-3</v>
      </c>
    </row>
    <row r="107" spans="1:2" x14ac:dyDescent="0.25">
      <c r="A107">
        <v>0.75800000000000001</v>
      </c>
      <c r="B107">
        <v>3.2139999999999998E-3</v>
      </c>
    </row>
    <row r="108" spans="1:2" x14ac:dyDescent="0.25">
      <c r="A108">
        <v>0.76400000000000001</v>
      </c>
      <c r="B108">
        <v>3.2829999999999999E-3</v>
      </c>
    </row>
    <row r="109" spans="1:2" x14ac:dyDescent="0.25">
      <c r="A109">
        <v>0.76900000000000002</v>
      </c>
      <c r="B109">
        <v>3.349E-3</v>
      </c>
    </row>
    <row r="110" spans="1:2" x14ac:dyDescent="0.25">
      <c r="A110">
        <v>0.77500000000000002</v>
      </c>
      <c r="B110">
        <v>3.4329999999999999E-3</v>
      </c>
    </row>
    <row r="111" spans="1:2" x14ac:dyDescent="0.25">
      <c r="A111">
        <v>0.78100000000000003</v>
      </c>
      <c r="B111">
        <v>3.496E-3</v>
      </c>
    </row>
    <row r="112" spans="1:2" x14ac:dyDescent="0.25">
      <c r="A112">
        <v>0.78400000000000003</v>
      </c>
      <c r="B112">
        <v>3.542E-3</v>
      </c>
    </row>
    <row r="113" spans="1:2" x14ac:dyDescent="0.25">
      <c r="A113">
        <v>0.78600000000000003</v>
      </c>
      <c r="B113">
        <v>3.5699999999999998E-3</v>
      </c>
    </row>
    <row r="114" spans="1:2" x14ac:dyDescent="0.25">
      <c r="A114">
        <v>0.78900000000000003</v>
      </c>
      <c r="B114">
        <v>3.6110000000000001E-3</v>
      </c>
    </row>
    <row r="115" spans="1:2" x14ac:dyDescent="0.25">
      <c r="A115">
        <v>0.79300000000000004</v>
      </c>
      <c r="B115">
        <v>3.663E-3</v>
      </c>
    </row>
    <row r="116" spans="1:2" x14ac:dyDescent="0.25">
      <c r="A116">
        <v>0.79800000000000004</v>
      </c>
      <c r="B116">
        <v>3.7369999999999999E-3</v>
      </c>
    </row>
    <row r="117" spans="1:2" x14ac:dyDescent="0.25">
      <c r="A117">
        <v>0.80400000000000005</v>
      </c>
      <c r="B117">
        <v>3.8270000000000001E-3</v>
      </c>
    </row>
    <row r="118" spans="1:2" x14ac:dyDescent="0.25">
      <c r="A118">
        <v>0.81200000000000006</v>
      </c>
      <c r="B118">
        <v>3.9280000000000001E-3</v>
      </c>
    </row>
    <row r="119" spans="1:2" x14ac:dyDescent="0.25">
      <c r="A119">
        <v>0.81899999999999995</v>
      </c>
      <c r="B119">
        <v>4.019E-3</v>
      </c>
    </row>
    <row r="120" spans="1:2" x14ac:dyDescent="0.25">
      <c r="A120">
        <v>0.82599999999999996</v>
      </c>
      <c r="B120">
        <v>4.1250000000000002E-3</v>
      </c>
    </row>
    <row r="121" spans="1:2" x14ac:dyDescent="0.25">
      <c r="A121">
        <v>0.84</v>
      </c>
      <c r="B121">
        <v>4.3429999999999996E-3</v>
      </c>
    </row>
    <row r="122" spans="1:2" x14ac:dyDescent="0.25">
      <c r="A122">
        <v>0.85499999999999998</v>
      </c>
      <c r="B122">
        <v>4.5149999999999999E-3</v>
      </c>
    </row>
    <row r="123" spans="1:2" x14ac:dyDescent="0.25">
      <c r="A123">
        <v>0.86399999999999999</v>
      </c>
      <c r="B123">
        <v>4.6309999999999997E-3</v>
      </c>
    </row>
    <row r="124" spans="1:2" x14ac:dyDescent="0.25">
      <c r="A124">
        <v>0.874</v>
      </c>
      <c r="B124">
        <v>4.7959999999999999E-3</v>
      </c>
    </row>
    <row r="125" spans="1:2" x14ac:dyDescent="0.25">
      <c r="A125">
        <v>0.88800000000000001</v>
      </c>
      <c r="B125">
        <v>4.9680000000000002E-3</v>
      </c>
    </row>
    <row r="126" spans="1:2" x14ac:dyDescent="0.25">
      <c r="A126">
        <v>0.89400000000000002</v>
      </c>
      <c r="B126">
        <v>5.0309999999999999E-3</v>
      </c>
    </row>
    <row r="127" spans="1:2" x14ac:dyDescent="0.25">
      <c r="A127">
        <v>0.89800000000000002</v>
      </c>
      <c r="B127">
        <v>5.1359999999999999E-3</v>
      </c>
    </row>
    <row r="128" spans="1:2" x14ac:dyDescent="0.25">
      <c r="A128">
        <v>0.92700000000000005</v>
      </c>
      <c r="B128">
        <v>5.6439999999999997E-3</v>
      </c>
    </row>
    <row r="129" spans="1:2" x14ac:dyDescent="0.25">
      <c r="A129">
        <v>0.96299999999999997</v>
      </c>
      <c r="B129">
        <v>6.0309999999999999E-3</v>
      </c>
    </row>
    <row r="130" spans="1:2" x14ac:dyDescent="0.25">
      <c r="A130">
        <v>0.97</v>
      </c>
      <c r="B130">
        <v>6.1130000000000004E-3</v>
      </c>
    </row>
    <row r="131" spans="1:2" x14ac:dyDescent="0.25">
      <c r="A131">
        <v>0.97599999999999998</v>
      </c>
      <c r="B131">
        <v>6.1919999999999996E-3</v>
      </c>
    </row>
    <row r="132" spans="1:2" x14ac:dyDescent="0.25">
      <c r="A132">
        <v>0.98199999999999998</v>
      </c>
      <c r="B132">
        <v>6.2729999999999999E-3</v>
      </c>
    </row>
    <row r="133" spans="1:2" x14ac:dyDescent="0.25">
      <c r="A133">
        <v>0.98299999999999998</v>
      </c>
      <c r="B133">
        <v>6.2649999999999997E-3</v>
      </c>
    </row>
    <row r="134" spans="1:2" x14ac:dyDescent="0.25">
      <c r="A134">
        <v>0.98199999999999998</v>
      </c>
      <c r="B134">
        <v>6.2469999999999999E-3</v>
      </c>
    </row>
    <row r="135" spans="1:2" x14ac:dyDescent="0.25">
      <c r="A135">
        <v>0.98199999999999998</v>
      </c>
      <c r="B135">
        <v>6.2319999999999997E-3</v>
      </c>
    </row>
    <row r="136" spans="1:2" x14ac:dyDescent="0.25">
      <c r="A136">
        <v>0.98099999999999998</v>
      </c>
      <c r="B136">
        <v>6.215E-3</v>
      </c>
    </row>
    <row r="137" spans="1:2" x14ac:dyDescent="0.25">
      <c r="A137">
        <v>0.98099999999999998</v>
      </c>
      <c r="B137">
        <v>6.1999999999999998E-3</v>
      </c>
    </row>
    <row r="138" spans="1:2" x14ac:dyDescent="0.25">
      <c r="A138">
        <v>0.98</v>
      </c>
      <c r="B138">
        <v>6.1890000000000001E-3</v>
      </c>
    </row>
    <row r="139" spans="1:2" x14ac:dyDescent="0.25">
      <c r="A139">
        <v>0.98</v>
      </c>
      <c r="B139">
        <v>6.1809999999999999E-3</v>
      </c>
    </row>
    <row r="140" spans="1:2" x14ac:dyDescent="0.25">
      <c r="A140">
        <v>0.98</v>
      </c>
      <c r="B140">
        <v>6.1789999999999996E-3</v>
      </c>
    </row>
    <row r="141" spans="1:2" x14ac:dyDescent="0.25">
      <c r="A141">
        <v>0.98</v>
      </c>
      <c r="B141">
        <v>6.1780000000000003E-3</v>
      </c>
    </row>
    <row r="142" spans="1:2" x14ac:dyDescent="0.25">
      <c r="A142">
        <v>0.98</v>
      </c>
      <c r="B142">
        <v>6.1720000000000004E-3</v>
      </c>
    </row>
    <row r="143" spans="1:2" x14ac:dyDescent="0.25">
      <c r="A143">
        <v>0.98</v>
      </c>
      <c r="B143">
        <v>6.182E-3</v>
      </c>
    </row>
    <row r="144" spans="1:2" x14ac:dyDescent="0.25">
      <c r="A144">
        <v>0.98099999999999998</v>
      </c>
      <c r="B144">
        <v>6.1809999999999999E-3</v>
      </c>
    </row>
    <row r="145" spans="1:2" x14ac:dyDescent="0.25">
      <c r="A145">
        <v>0.98</v>
      </c>
      <c r="B145">
        <v>6.1760000000000001E-3</v>
      </c>
    </row>
    <row r="146" spans="1:2" x14ac:dyDescent="0.25">
      <c r="A146">
        <v>0.98099999999999998</v>
      </c>
      <c r="B146">
        <v>6.1840000000000003E-3</v>
      </c>
    </row>
  </sheetData>
  <pageMargins left="0.7" right="0.7" top="0.75" bottom="0.75" header="0.3" footer="0.3"/>
  <drawing r:id="rId1"/>
</worksheet>
</file>