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70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test!$A$1:$A$98</c:f>
              <c:numCache>
                <c:formatCode>General</c:formatCode>
                <c:ptCount val="98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3.0000000000000001E-3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0.03</c:v>
                </c:pt>
                <c:pt idx="27">
                  <c:v>0.125</c:v>
                </c:pt>
                <c:pt idx="28">
                  <c:v>0.17499999999999999</c:v>
                </c:pt>
                <c:pt idx="29">
                  <c:v>0.19800000000000001</c:v>
                </c:pt>
                <c:pt idx="30">
                  <c:v>0.215</c:v>
                </c:pt>
                <c:pt idx="31">
                  <c:v>0.22500000000000001</c:v>
                </c:pt>
                <c:pt idx="32">
                  <c:v>0.23100000000000001</c:v>
                </c:pt>
                <c:pt idx="33">
                  <c:v>0.249</c:v>
                </c:pt>
                <c:pt idx="34">
                  <c:v>0.27300000000000002</c:v>
                </c:pt>
                <c:pt idx="35">
                  <c:v>0.28699999999999998</c:v>
                </c:pt>
                <c:pt idx="36">
                  <c:v>0.29499999999999998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0.311</c:v>
                </c:pt>
                <c:pt idx="41">
                  <c:v>0.314</c:v>
                </c:pt>
                <c:pt idx="42">
                  <c:v>0.318</c:v>
                </c:pt>
                <c:pt idx="43">
                  <c:v>0.33700000000000002</c:v>
                </c:pt>
                <c:pt idx="44">
                  <c:v>0.4</c:v>
                </c:pt>
                <c:pt idx="45">
                  <c:v>0.41799999999999998</c:v>
                </c:pt>
                <c:pt idx="46">
                  <c:v>0.433</c:v>
                </c:pt>
                <c:pt idx="47">
                  <c:v>0.441</c:v>
                </c:pt>
                <c:pt idx="48">
                  <c:v>0.44500000000000001</c:v>
                </c:pt>
                <c:pt idx="49">
                  <c:v>0.44500000000000001</c:v>
                </c:pt>
                <c:pt idx="50">
                  <c:v>0.44800000000000001</c:v>
                </c:pt>
                <c:pt idx="51">
                  <c:v>0.45500000000000002</c:v>
                </c:pt>
                <c:pt idx="52">
                  <c:v>0.46200000000000002</c:v>
                </c:pt>
                <c:pt idx="53">
                  <c:v>0.46700000000000003</c:v>
                </c:pt>
                <c:pt idx="54">
                  <c:v>0.47399999999999998</c:v>
                </c:pt>
                <c:pt idx="55">
                  <c:v>0.48199999999999998</c:v>
                </c:pt>
                <c:pt idx="56">
                  <c:v>0.48799999999999999</c:v>
                </c:pt>
                <c:pt idx="57">
                  <c:v>0.497</c:v>
                </c:pt>
                <c:pt idx="58">
                  <c:v>0.502</c:v>
                </c:pt>
                <c:pt idx="59">
                  <c:v>0.50700000000000001</c:v>
                </c:pt>
                <c:pt idx="60">
                  <c:v>0.51200000000000001</c:v>
                </c:pt>
                <c:pt idx="61">
                  <c:v>0.52700000000000002</c:v>
                </c:pt>
                <c:pt idx="62">
                  <c:v>0.53400000000000003</c:v>
                </c:pt>
                <c:pt idx="63">
                  <c:v>0.53800000000000003</c:v>
                </c:pt>
                <c:pt idx="64">
                  <c:v>0.54200000000000004</c:v>
                </c:pt>
                <c:pt idx="65">
                  <c:v>0.54800000000000004</c:v>
                </c:pt>
                <c:pt idx="66">
                  <c:v>0.55700000000000005</c:v>
                </c:pt>
                <c:pt idx="67">
                  <c:v>0.56999999999999995</c:v>
                </c:pt>
                <c:pt idx="68">
                  <c:v>0.58599999999999997</c:v>
                </c:pt>
                <c:pt idx="69">
                  <c:v>0.58899999999999997</c:v>
                </c:pt>
                <c:pt idx="70">
                  <c:v>0.59</c:v>
                </c:pt>
                <c:pt idx="71">
                  <c:v>0.59399999999999997</c:v>
                </c:pt>
                <c:pt idx="72">
                  <c:v>0.59799999999999998</c:v>
                </c:pt>
                <c:pt idx="73">
                  <c:v>0.60099999999999998</c:v>
                </c:pt>
                <c:pt idx="74">
                  <c:v>0.60799999999999998</c:v>
                </c:pt>
                <c:pt idx="75">
                  <c:v>0.61799999999999999</c:v>
                </c:pt>
                <c:pt idx="76">
                  <c:v>0.63200000000000001</c:v>
                </c:pt>
                <c:pt idx="77">
                  <c:v>0.65900000000000003</c:v>
                </c:pt>
                <c:pt idx="78">
                  <c:v>0.68899999999999995</c:v>
                </c:pt>
                <c:pt idx="79">
                  <c:v>0.70599999999999996</c:v>
                </c:pt>
                <c:pt idx="80">
                  <c:v>0.71399999999999997</c:v>
                </c:pt>
                <c:pt idx="81">
                  <c:v>0.72599999999999998</c:v>
                </c:pt>
                <c:pt idx="82">
                  <c:v>0.74399999999999999</c:v>
                </c:pt>
                <c:pt idx="83">
                  <c:v>0.76</c:v>
                </c:pt>
                <c:pt idx="84">
                  <c:v>0.76400000000000001</c:v>
                </c:pt>
                <c:pt idx="85">
                  <c:v>0.76700000000000002</c:v>
                </c:pt>
                <c:pt idx="86">
                  <c:v>0.77200000000000002</c:v>
                </c:pt>
                <c:pt idx="87">
                  <c:v>0.77500000000000002</c:v>
                </c:pt>
                <c:pt idx="88">
                  <c:v>0.77900000000000003</c:v>
                </c:pt>
                <c:pt idx="89">
                  <c:v>0.78100000000000003</c:v>
                </c:pt>
                <c:pt idx="90">
                  <c:v>0.78600000000000003</c:v>
                </c:pt>
                <c:pt idx="91">
                  <c:v>0.8</c:v>
                </c:pt>
                <c:pt idx="92">
                  <c:v>0.81799999999999995</c:v>
                </c:pt>
                <c:pt idx="93">
                  <c:v>0.83499999999999996</c:v>
                </c:pt>
                <c:pt idx="94">
                  <c:v>0.876</c:v>
                </c:pt>
                <c:pt idx="95">
                  <c:v>0.91900000000000004</c:v>
                </c:pt>
                <c:pt idx="96">
                  <c:v>0.93799999999999994</c:v>
                </c:pt>
                <c:pt idx="97">
                  <c:v>0.94799999999999995</c:v>
                </c:pt>
              </c:numCache>
            </c:numRef>
          </c:xVal>
          <c:yVal>
            <c:numRef>
              <c:f>test!$B$1:$B$98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9.9999999999999995E-7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9.9999999999999995E-7</c:v>
                </c:pt>
                <c:pt idx="8">
                  <c:v>0</c:v>
                </c:pt>
                <c:pt idx="9">
                  <c:v>9.9999999999999995E-7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9.9999999999999995E-7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9.9999999999999995E-7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9.9999999999999995E-7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9.9999999999999995E-7</c:v>
                </c:pt>
                <c:pt idx="27">
                  <c:v>0</c:v>
                </c:pt>
                <c:pt idx="28">
                  <c:v>0</c:v>
                </c:pt>
                <c:pt idx="29">
                  <c:v>9.9999999999999995E-7</c:v>
                </c:pt>
                <c:pt idx="30">
                  <c:v>9.9999999999999995E-7</c:v>
                </c:pt>
                <c:pt idx="31">
                  <c:v>9.9999999999999995E-7</c:v>
                </c:pt>
                <c:pt idx="32">
                  <c:v>9.9999999999999995E-7</c:v>
                </c:pt>
                <c:pt idx="33">
                  <c:v>9.9999999999999995E-7</c:v>
                </c:pt>
                <c:pt idx="34">
                  <c:v>1.9999999999999999E-6</c:v>
                </c:pt>
                <c:pt idx="35">
                  <c:v>3.0000000000000001E-6</c:v>
                </c:pt>
                <c:pt idx="36">
                  <c:v>3.9999999999999998E-6</c:v>
                </c:pt>
                <c:pt idx="37">
                  <c:v>3.9999999999999998E-6</c:v>
                </c:pt>
                <c:pt idx="38">
                  <c:v>5.0000000000000004E-6</c:v>
                </c:pt>
                <c:pt idx="39">
                  <c:v>5.0000000000000004E-6</c:v>
                </c:pt>
                <c:pt idx="40">
                  <c:v>6.0000000000000002E-6</c:v>
                </c:pt>
                <c:pt idx="41">
                  <c:v>6.9999999999999999E-6</c:v>
                </c:pt>
                <c:pt idx="42">
                  <c:v>7.9999999999999996E-6</c:v>
                </c:pt>
                <c:pt idx="43">
                  <c:v>3.6999999999999998E-5</c:v>
                </c:pt>
                <c:pt idx="44">
                  <c:v>1.4100000000000001E-4</c:v>
                </c:pt>
                <c:pt idx="45">
                  <c:v>2.1100000000000001E-4</c:v>
                </c:pt>
                <c:pt idx="46">
                  <c:v>2.9799999999999998E-4</c:v>
                </c:pt>
                <c:pt idx="47">
                  <c:v>3.48E-4</c:v>
                </c:pt>
                <c:pt idx="48">
                  <c:v>3.7100000000000002E-4</c:v>
                </c:pt>
                <c:pt idx="49">
                  <c:v>3.7500000000000001E-4</c:v>
                </c:pt>
                <c:pt idx="50">
                  <c:v>4.06E-4</c:v>
                </c:pt>
                <c:pt idx="51">
                  <c:v>4.8099999999999998E-4</c:v>
                </c:pt>
                <c:pt idx="52">
                  <c:v>5.3300000000000005E-4</c:v>
                </c:pt>
                <c:pt idx="53">
                  <c:v>5.9500000000000004E-4</c:v>
                </c:pt>
                <c:pt idx="54">
                  <c:v>6.7599999999999995E-4</c:v>
                </c:pt>
                <c:pt idx="55">
                  <c:v>7.76E-4</c:v>
                </c:pt>
                <c:pt idx="56">
                  <c:v>8.5400000000000005E-4</c:v>
                </c:pt>
                <c:pt idx="57">
                  <c:v>9.7099999999999997E-4</c:v>
                </c:pt>
                <c:pt idx="58">
                  <c:v>1.0300000000000001E-3</c:v>
                </c:pt>
                <c:pt idx="59">
                  <c:v>1.1050000000000001E-3</c:v>
                </c:pt>
                <c:pt idx="60">
                  <c:v>1.1999999999999999E-3</c:v>
                </c:pt>
                <c:pt idx="61">
                  <c:v>1.4530000000000001E-3</c:v>
                </c:pt>
                <c:pt idx="62">
                  <c:v>1.5299999999999999E-3</c:v>
                </c:pt>
                <c:pt idx="63">
                  <c:v>1.5950000000000001E-3</c:v>
                </c:pt>
                <c:pt idx="64">
                  <c:v>1.6720000000000001E-3</c:v>
                </c:pt>
                <c:pt idx="65">
                  <c:v>1.794E-3</c:v>
                </c:pt>
                <c:pt idx="66">
                  <c:v>1.9469999999999999E-3</c:v>
                </c:pt>
                <c:pt idx="67">
                  <c:v>2.2290000000000001E-3</c:v>
                </c:pt>
                <c:pt idx="68">
                  <c:v>2.483E-3</c:v>
                </c:pt>
                <c:pt idx="69">
                  <c:v>2.519E-3</c:v>
                </c:pt>
                <c:pt idx="70">
                  <c:v>2.545E-3</c:v>
                </c:pt>
                <c:pt idx="71">
                  <c:v>2.6280000000000001E-3</c:v>
                </c:pt>
                <c:pt idx="72">
                  <c:v>2.6970000000000002E-3</c:v>
                </c:pt>
                <c:pt idx="73">
                  <c:v>2.7690000000000002E-3</c:v>
                </c:pt>
                <c:pt idx="74">
                  <c:v>2.9229999999999998E-3</c:v>
                </c:pt>
                <c:pt idx="75">
                  <c:v>3.1770000000000001E-3</c:v>
                </c:pt>
                <c:pt idx="76">
                  <c:v>3.503E-3</c:v>
                </c:pt>
                <c:pt idx="77">
                  <c:v>4.1910000000000003E-3</c:v>
                </c:pt>
                <c:pt idx="78">
                  <c:v>4.8110000000000002E-3</c:v>
                </c:pt>
                <c:pt idx="79">
                  <c:v>5.1630000000000001E-3</c:v>
                </c:pt>
                <c:pt idx="80">
                  <c:v>5.3509999999999999E-3</c:v>
                </c:pt>
                <c:pt idx="81">
                  <c:v>5.7130000000000002E-3</c:v>
                </c:pt>
                <c:pt idx="82">
                  <c:v>5.7130000000000002E-3</c:v>
                </c:pt>
                <c:pt idx="83">
                  <c:v>6.5050000000000004E-3</c:v>
                </c:pt>
                <c:pt idx="84">
                  <c:v>6.5799999999999999E-3</c:v>
                </c:pt>
                <c:pt idx="85">
                  <c:v>6.6880000000000004E-3</c:v>
                </c:pt>
                <c:pt idx="86">
                  <c:v>6.796E-3</c:v>
                </c:pt>
                <c:pt idx="87">
                  <c:v>6.888E-3</c:v>
                </c:pt>
                <c:pt idx="88">
                  <c:v>6.979E-3</c:v>
                </c:pt>
                <c:pt idx="89">
                  <c:v>7.0330000000000002E-3</c:v>
                </c:pt>
                <c:pt idx="90">
                  <c:v>7.1890000000000001E-3</c:v>
                </c:pt>
                <c:pt idx="91">
                  <c:v>7.6499999999999997E-3</c:v>
                </c:pt>
                <c:pt idx="92">
                  <c:v>8.0929999999999995E-3</c:v>
                </c:pt>
                <c:pt idx="93">
                  <c:v>8.7010000000000004E-3</c:v>
                </c:pt>
                <c:pt idx="94">
                  <c:v>9.9850000000000008E-3</c:v>
                </c:pt>
                <c:pt idx="95">
                  <c:v>1.1077E-2</c:v>
                </c:pt>
                <c:pt idx="96">
                  <c:v>1.1514999999999999E-2</c:v>
                </c:pt>
                <c:pt idx="97">
                  <c:v>1.1790999999999999E-2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2-45EC-A2AF-89F1AD473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829352"/>
        <c:axId val="402823120"/>
      </c:scatterChart>
      <c:valAx>
        <c:axId val="402829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23120"/>
        <c:crosses val="autoZero"/>
        <c:crossBetween val="midCat"/>
      </c:valAx>
      <c:valAx>
        <c:axId val="40282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29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5</xdr:row>
      <xdr:rowOff>176212</xdr:rowOff>
    </xdr:from>
    <xdr:to>
      <xdr:col>14</xdr:col>
      <xdr:colOff>9525</xdr:colOff>
      <xdr:row>20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workbookViewId="0">
      <selection activeCell="S8" sqref="S8"/>
    </sheetView>
  </sheetViews>
  <sheetFormatPr defaultRowHeight="15" x14ac:dyDescent="0.25"/>
  <sheetData>
    <row r="1" spans="1:2" x14ac:dyDescent="0.25">
      <c r="A1">
        <v>3.0000000000000001E-3</v>
      </c>
      <c r="B1">
        <v>0</v>
      </c>
    </row>
    <row r="2" spans="1:2" x14ac:dyDescent="0.25">
      <c r="A2">
        <v>3.0000000000000001E-3</v>
      </c>
      <c r="B2">
        <v>0</v>
      </c>
    </row>
    <row r="3" spans="1:2" x14ac:dyDescent="0.25">
      <c r="A3">
        <v>3.0000000000000001E-3</v>
      </c>
      <c r="B3">
        <v>0</v>
      </c>
    </row>
    <row r="4" spans="1:2" x14ac:dyDescent="0.25">
      <c r="A4">
        <v>3.0000000000000001E-3</v>
      </c>
      <c r="B4">
        <v>9.9999999999999995E-7</v>
      </c>
    </row>
    <row r="5" spans="1:2" x14ac:dyDescent="0.25">
      <c r="A5">
        <v>3.0000000000000001E-3</v>
      </c>
      <c r="B5">
        <v>0</v>
      </c>
    </row>
    <row r="6" spans="1:2" x14ac:dyDescent="0.25">
      <c r="A6">
        <v>3.0000000000000001E-3</v>
      </c>
      <c r="B6">
        <v>0</v>
      </c>
    </row>
    <row r="7" spans="1:2" x14ac:dyDescent="0.25">
      <c r="A7">
        <v>3.0000000000000001E-3</v>
      </c>
      <c r="B7">
        <v>0</v>
      </c>
    </row>
    <row r="8" spans="1:2" x14ac:dyDescent="0.25">
      <c r="A8">
        <v>3.0000000000000001E-3</v>
      </c>
      <c r="B8">
        <v>9.9999999999999995E-7</v>
      </c>
    </row>
    <row r="9" spans="1:2" x14ac:dyDescent="0.25">
      <c r="A9">
        <v>3.0000000000000001E-3</v>
      </c>
      <c r="B9">
        <v>0</v>
      </c>
    </row>
    <row r="10" spans="1:2" x14ac:dyDescent="0.25">
      <c r="A10">
        <v>3.0000000000000001E-3</v>
      </c>
      <c r="B10">
        <v>9.9999999999999995E-7</v>
      </c>
    </row>
    <row r="11" spans="1:2" x14ac:dyDescent="0.25">
      <c r="A11">
        <v>3.0000000000000001E-3</v>
      </c>
      <c r="B11">
        <v>0</v>
      </c>
    </row>
    <row r="12" spans="1:2" x14ac:dyDescent="0.25">
      <c r="A12">
        <v>3.0000000000000001E-3</v>
      </c>
      <c r="B12">
        <v>0</v>
      </c>
    </row>
    <row r="13" spans="1:2" x14ac:dyDescent="0.25">
      <c r="A13">
        <v>3.0000000000000001E-3</v>
      </c>
      <c r="B13">
        <v>0</v>
      </c>
    </row>
    <row r="14" spans="1:2" x14ac:dyDescent="0.25">
      <c r="A14">
        <v>3.0000000000000001E-3</v>
      </c>
      <c r="B14">
        <v>9.9999999999999995E-7</v>
      </c>
    </row>
    <row r="15" spans="1:2" x14ac:dyDescent="0.25">
      <c r="A15">
        <v>3.0000000000000001E-3</v>
      </c>
      <c r="B15">
        <v>0</v>
      </c>
    </row>
    <row r="16" spans="1:2" x14ac:dyDescent="0.25">
      <c r="A16">
        <v>3.0000000000000001E-3</v>
      </c>
      <c r="B16">
        <v>0</v>
      </c>
    </row>
    <row r="17" spans="1:2" x14ac:dyDescent="0.25">
      <c r="A17">
        <v>3.0000000000000001E-3</v>
      </c>
      <c r="B17">
        <v>0</v>
      </c>
    </row>
    <row r="18" spans="1:2" x14ac:dyDescent="0.25">
      <c r="A18">
        <v>3.0000000000000001E-3</v>
      </c>
      <c r="B18">
        <v>9.9999999999999995E-7</v>
      </c>
    </row>
    <row r="19" spans="1:2" x14ac:dyDescent="0.25">
      <c r="A19">
        <v>3.0000000000000001E-3</v>
      </c>
      <c r="B19">
        <v>0</v>
      </c>
    </row>
    <row r="20" spans="1:2" x14ac:dyDescent="0.25">
      <c r="A20">
        <v>3.0000000000000001E-3</v>
      </c>
      <c r="B20">
        <v>0</v>
      </c>
    </row>
    <row r="21" spans="1:2" x14ac:dyDescent="0.25">
      <c r="A21">
        <v>3.0000000000000001E-3</v>
      </c>
      <c r="B21">
        <v>0</v>
      </c>
    </row>
    <row r="22" spans="1:2" x14ac:dyDescent="0.25">
      <c r="A22">
        <v>3.0000000000000001E-3</v>
      </c>
      <c r="B22">
        <v>9.9999999999999995E-7</v>
      </c>
    </row>
    <row r="23" spans="1:2" x14ac:dyDescent="0.25">
      <c r="A23">
        <v>3.0000000000000001E-3</v>
      </c>
      <c r="B23">
        <v>0</v>
      </c>
    </row>
    <row r="24" spans="1:2" x14ac:dyDescent="0.25">
      <c r="A24">
        <v>3.0000000000000001E-3</v>
      </c>
      <c r="B24">
        <v>0</v>
      </c>
    </row>
    <row r="25" spans="1:2" x14ac:dyDescent="0.25">
      <c r="A25">
        <v>3.0000000000000001E-3</v>
      </c>
      <c r="B25">
        <v>0</v>
      </c>
    </row>
    <row r="26" spans="1:2" x14ac:dyDescent="0.25">
      <c r="A26">
        <v>4.0000000000000001E-3</v>
      </c>
      <c r="B26">
        <v>0</v>
      </c>
    </row>
    <row r="27" spans="1:2" x14ac:dyDescent="0.25">
      <c r="A27">
        <v>0.03</v>
      </c>
      <c r="B27">
        <v>9.9999999999999995E-7</v>
      </c>
    </row>
    <row r="28" spans="1:2" x14ac:dyDescent="0.25">
      <c r="A28">
        <v>0.125</v>
      </c>
      <c r="B28">
        <v>0</v>
      </c>
    </row>
    <row r="29" spans="1:2" x14ac:dyDescent="0.25">
      <c r="A29">
        <v>0.17499999999999999</v>
      </c>
      <c r="B29">
        <v>0</v>
      </c>
    </row>
    <row r="30" spans="1:2" x14ac:dyDescent="0.25">
      <c r="A30">
        <v>0.19800000000000001</v>
      </c>
      <c r="B30">
        <v>9.9999999999999995E-7</v>
      </c>
    </row>
    <row r="31" spans="1:2" x14ac:dyDescent="0.25">
      <c r="A31">
        <v>0.215</v>
      </c>
      <c r="B31">
        <v>9.9999999999999995E-7</v>
      </c>
    </row>
    <row r="32" spans="1:2" x14ac:dyDescent="0.25">
      <c r="A32">
        <v>0.22500000000000001</v>
      </c>
      <c r="B32">
        <v>9.9999999999999995E-7</v>
      </c>
    </row>
    <row r="33" spans="1:2" x14ac:dyDescent="0.25">
      <c r="A33">
        <v>0.23100000000000001</v>
      </c>
      <c r="B33">
        <v>9.9999999999999995E-7</v>
      </c>
    </row>
    <row r="34" spans="1:2" x14ac:dyDescent="0.25">
      <c r="A34">
        <v>0.249</v>
      </c>
      <c r="B34">
        <v>9.9999999999999995E-7</v>
      </c>
    </row>
    <row r="35" spans="1:2" x14ac:dyDescent="0.25">
      <c r="A35">
        <v>0.27300000000000002</v>
      </c>
      <c r="B35">
        <v>1.9999999999999999E-6</v>
      </c>
    </row>
    <row r="36" spans="1:2" x14ac:dyDescent="0.25">
      <c r="A36">
        <v>0.28699999999999998</v>
      </c>
      <c r="B36">
        <v>3.0000000000000001E-6</v>
      </c>
    </row>
    <row r="37" spans="1:2" x14ac:dyDescent="0.25">
      <c r="A37">
        <v>0.29499999999999998</v>
      </c>
      <c r="B37">
        <v>3.9999999999999998E-6</v>
      </c>
    </row>
    <row r="38" spans="1:2" x14ac:dyDescent="0.25">
      <c r="A38">
        <v>0.30099999999999999</v>
      </c>
      <c r="B38">
        <v>3.9999999999999998E-6</v>
      </c>
    </row>
    <row r="39" spans="1:2" x14ac:dyDescent="0.25">
      <c r="A39">
        <v>0.30399999999999999</v>
      </c>
      <c r="B39">
        <v>5.0000000000000004E-6</v>
      </c>
    </row>
    <row r="40" spans="1:2" x14ac:dyDescent="0.25">
      <c r="A40">
        <v>0.307</v>
      </c>
      <c r="B40">
        <v>5.0000000000000004E-6</v>
      </c>
    </row>
    <row r="41" spans="1:2" x14ac:dyDescent="0.25">
      <c r="A41">
        <v>0.311</v>
      </c>
      <c r="B41">
        <v>6.0000000000000002E-6</v>
      </c>
    </row>
    <row r="42" spans="1:2" x14ac:dyDescent="0.25">
      <c r="A42">
        <v>0.314</v>
      </c>
      <c r="B42">
        <v>6.9999999999999999E-6</v>
      </c>
    </row>
    <row r="43" spans="1:2" x14ac:dyDescent="0.25">
      <c r="A43">
        <v>0.318</v>
      </c>
      <c r="B43">
        <v>7.9999999999999996E-6</v>
      </c>
    </row>
    <row r="44" spans="1:2" x14ac:dyDescent="0.25">
      <c r="A44">
        <v>0.33700000000000002</v>
      </c>
      <c r="B44">
        <v>3.6999999999999998E-5</v>
      </c>
    </row>
    <row r="45" spans="1:2" x14ac:dyDescent="0.25">
      <c r="A45">
        <v>0.4</v>
      </c>
      <c r="B45">
        <v>1.4100000000000001E-4</v>
      </c>
    </row>
    <row r="46" spans="1:2" x14ac:dyDescent="0.25">
      <c r="A46">
        <v>0.41799999999999998</v>
      </c>
      <c r="B46">
        <v>2.1100000000000001E-4</v>
      </c>
    </row>
    <row r="47" spans="1:2" x14ac:dyDescent="0.25">
      <c r="A47">
        <v>0.433</v>
      </c>
      <c r="B47">
        <v>2.9799999999999998E-4</v>
      </c>
    </row>
    <row r="48" spans="1:2" x14ac:dyDescent="0.25">
      <c r="A48">
        <v>0.441</v>
      </c>
      <c r="B48">
        <v>3.48E-4</v>
      </c>
    </row>
    <row r="49" spans="1:2" x14ac:dyDescent="0.25">
      <c r="A49">
        <v>0.44500000000000001</v>
      </c>
      <c r="B49">
        <v>3.7100000000000002E-4</v>
      </c>
    </row>
    <row r="50" spans="1:2" x14ac:dyDescent="0.25">
      <c r="A50">
        <v>0.44500000000000001</v>
      </c>
      <c r="B50">
        <v>3.7500000000000001E-4</v>
      </c>
    </row>
    <row r="51" spans="1:2" x14ac:dyDescent="0.25">
      <c r="A51">
        <v>0.44800000000000001</v>
      </c>
      <c r="B51">
        <v>4.06E-4</v>
      </c>
    </row>
    <row r="52" spans="1:2" x14ac:dyDescent="0.25">
      <c r="A52">
        <v>0.45500000000000002</v>
      </c>
      <c r="B52">
        <v>4.8099999999999998E-4</v>
      </c>
    </row>
    <row r="53" spans="1:2" x14ac:dyDescent="0.25">
      <c r="A53">
        <v>0.46200000000000002</v>
      </c>
      <c r="B53">
        <v>5.3300000000000005E-4</v>
      </c>
    </row>
    <row r="54" spans="1:2" x14ac:dyDescent="0.25">
      <c r="A54">
        <v>0.46700000000000003</v>
      </c>
      <c r="B54">
        <v>5.9500000000000004E-4</v>
      </c>
    </row>
    <row r="55" spans="1:2" x14ac:dyDescent="0.25">
      <c r="A55">
        <v>0.47399999999999998</v>
      </c>
      <c r="B55">
        <v>6.7599999999999995E-4</v>
      </c>
    </row>
    <row r="56" spans="1:2" x14ac:dyDescent="0.25">
      <c r="A56">
        <v>0.48199999999999998</v>
      </c>
      <c r="B56">
        <v>7.76E-4</v>
      </c>
    </row>
    <row r="57" spans="1:2" x14ac:dyDescent="0.25">
      <c r="A57">
        <v>0.48799999999999999</v>
      </c>
      <c r="B57">
        <v>8.5400000000000005E-4</v>
      </c>
    </row>
    <row r="58" spans="1:2" x14ac:dyDescent="0.25">
      <c r="A58">
        <v>0.497</v>
      </c>
      <c r="B58">
        <v>9.7099999999999997E-4</v>
      </c>
    </row>
    <row r="59" spans="1:2" x14ac:dyDescent="0.25">
      <c r="A59">
        <v>0.502</v>
      </c>
      <c r="B59">
        <v>1.0300000000000001E-3</v>
      </c>
    </row>
    <row r="60" spans="1:2" x14ac:dyDescent="0.25">
      <c r="A60">
        <v>0.50700000000000001</v>
      </c>
      <c r="B60">
        <v>1.1050000000000001E-3</v>
      </c>
    </row>
    <row r="61" spans="1:2" x14ac:dyDescent="0.25">
      <c r="A61">
        <v>0.51200000000000001</v>
      </c>
      <c r="B61">
        <v>1.1999999999999999E-3</v>
      </c>
    </row>
    <row r="62" spans="1:2" x14ac:dyDescent="0.25">
      <c r="A62">
        <v>0.52700000000000002</v>
      </c>
      <c r="B62">
        <v>1.4530000000000001E-3</v>
      </c>
    </row>
    <row r="63" spans="1:2" x14ac:dyDescent="0.25">
      <c r="A63">
        <v>0.53400000000000003</v>
      </c>
      <c r="B63">
        <v>1.5299999999999999E-3</v>
      </c>
    </row>
    <row r="64" spans="1:2" x14ac:dyDescent="0.25">
      <c r="A64">
        <v>0.53800000000000003</v>
      </c>
      <c r="B64">
        <v>1.5950000000000001E-3</v>
      </c>
    </row>
    <row r="65" spans="1:2" x14ac:dyDescent="0.25">
      <c r="A65">
        <v>0.54200000000000004</v>
      </c>
      <c r="B65">
        <v>1.6720000000000001E-3</v>
      </c>
    </row>
    <row r="66" spans="1:2" x14ac:dyDescent="0.25">
      <c r="A66">
        <v>0.54800000000000004</v>
      </c>
      <c r="B66">
        <v>1.794E-3</v>
      </c>
    </row>
    <row r="67" spans="1:2" x14ac:dyDescent="0.25">
      <c r="A67">
        <v>0.55700000000000005</v>
      </c>
      <c r="B67">
        <v>1.9469999999999999E-3</v>
      </c>
    </row>
    <row r="68" spans="1:2" x14ac:dyDescent="0.25">
      <c r="A68">
        <v>0.56999999999999995</v>
      </c>
      <c r="B68">
        <v>2.2290000000000001E-3</v>
      </c>
    </row>
    <row r="69" spans="1:2" x14ac:dyDescent="0.25">
      <c r="A69">
        <v>0.58599999999999997</v>
      </c>
      <c r="B69">
        <v>2.483E-3</v>
      </c>
    </row>
    <row r="70" spans="1:2" x14ac:dyDescent="0.25">
      <c r="A70">
        <v>0.58899999999999997</v>
      </c>
      <c r="B70">
        <v>2.519E-3</v>
      </c>
    </row>
    <row r="71" spans="1:2" x14ac:dyDescent="0.25">
      <c r="A71">
        <v>0.59</v>
      </c>
      <c r="B71">
        <v>2.545E-3</v>
      </c>
    </row>
    <row r="72" spans="1:2" x14ac:dyDescent="0.25">
      <c r="A72">
        <v>0.59399999999999997</v>
      </c>
      <c r="B72">
        <v>2.6280000000000001E-3</v>
      </c>
    </row>
    <row r="73" spans="1:2" x14ac:dyDescent="0.25">
      <c r="A73">
        <v>0.59799999999999998</v>
      </c>
      <c r="B73">
        <v>2.6970000000000002E-3</v>
      </c>
    </row>
    <row r="74" spans="1:2" x14ac:dyDescent="0.25">
      <c r="A74">
        <v>0.60099999999999998</v>
      </c>
      <c r="B74">
        <v>2.7690000000000002E-3</v>
      </c>
    </row>
    <row r="75" spans="1:2" x14ac:dyDescent="0.25">
      <c r="A75">
        <v>0.60799999999999998</v>
      </c>
      <c r="B75">
        <v>2.9229999999999998E-3</v>
      </c>
    </row>
    <row r="76" spans="1:2" x14ac:dyDescent="0.25">
      <c r="A76">
        <v>0.61799999999999999</v>
      </c>
      <c r="B76">
        <v>3.1770000000000001E-3</v>
      </c>
    </row>
    <row r="77" spans="1:2" x14ac:dyDescent="0.25">
      <c r="A77">
        <v>0.63200000000000001</v>
      </c>
      <c r="B77">
        <v>3.503E-3</v>
      </c>
    </row>
    <row r="78" spans="1:2" x14ac:dyDescent="0.25">
      <c r="A78">
        <v>0.65900000000000003</v>
      </c>
      <c r="B78">
        <v>4.1910000000000003E-3</v>
      </c>
    </row>
    <row r="79" spans="1:2" x14ac:dyDescent="0.25">
      <c r="A79">
        <v>0.68899999999999995</v>
      </c>
      <c r="B79">
        <v>4.8110000000000002E-3</v>
      </c>
    </row>
    <row r="80" spans="1:2" x14ac:dyDescent="0.25">
      <c r="A80">
        <v>0.70599999999999996</v>
      </c>
      <c r="B80">
        <v>5.1630000000000001E-3</v>
      </c>
    </row>
    <row r="81" spans="1:2" x14ac:dyDescent="0.25">
      <c r="A81">
        <v>0.71399999999999997</v>
      </c>
      <c r="B81">
        <v>5.3509999999999999E-3</v>
      </c>
    </row>
    <row r="82" spans="1:2" x14ac:dyDescent="0.25">
      <c r="A82">
        <v>0.72599999999999998</v>
      </c>
      <c r="B82">
        <v>5.7130000000000002E-3</v>
      </c>
    </row>
    <row r="83" spans="1:2" x14ac:dyDescent="0.25">
      <c r="A83">
        <v>0.74399999999999999</v>
      </c>
      <c r="B83">
        <v>5.7130000000000002E-3</v>
      </c>
    </row>
    <row r="84" spans="1:2" x14ac:dyDescent="0.25">
      <c r="A84">
        <v>0.76</v>
      </c>
      <c r="B84">
        <v>6.5050000000000004E-3</v>
      </c>
    </row>
    <row r="85" spans="1:2" x14ac:dyDescent="0.25">
      <c r="A85">
        <v>0.76400000000000001</v>
      </c>
      <c r="B85">
        <v>6.5799999999999999E-3</v>
      </c>
    </row>
    <row r="86" spans="1:2" x14ac:dyDescent="0.25">
      <c r="A86">
        <v>0.76700000000000002</v>
      </c>
      <c r="B86">
        <v>6.6880000000000004E-3</v>
      </c>
    </row>
    <row r="87" spans="1:2" x14ac:dyDescent="0.25">
      <c r="A87">
        <v>0.77200000000000002</v>
      </c>
      <c r="B87">
        <v>6.796E-3</v>
      </c>
    </row>
    <row r="88" spans="1:2" x14ac:dyDescent="0.25">
      <c r="A88">
        <v>0.77500000000000002</v>
      </c>
      <c r="B88">
        <v>6.888E-3</v>
      </c>
    </row>
    <row r="89" spans="1:2" x14ac:dyDescent="0.25">
      <c r="A89">
        <v>0.77900000000000003</v>
      </c>
      <c r="B89">
        <v>6.979E-3</v>
      </c>
    </row>
    <row r="90" spans="1:2" x14ac:dyDescent="0.25">
      <c r="A90">
        <v>0.78100000000000003</v>
      </c>
      <c r="B90">
        <v>7.0330000000000002E-3</v>
      </c>
    </row>
    <row r="91" spans="1:2" x14ac:dyDescent="0.25">
      <c r="A91">
        <v>0.78600000000000003</v>
      </c>
      <c r="B91">
        <v>7.1890000000000001E-3</v>
      </c>
    </row>
    <row r="92" spans="1:2" x14ac:dyDescent="0.25">
      <c r="A92">
        <v>0.8</v>
      </c>
      <c r="B92">
        <v>7.6499999999999997E-3</v>
      </c>
    </row>
    <row r="93" spans="1:2" x14ac:dyDescent="0.25">
      <c r="A93">
        <v>0.81799999999999995</v>
      </c>
      <c r="B93">
        <v>8.0929999999999995E-3</v>
      </c>
    </row>
    <row r="94" spans="1:2" x14ac:dyDescent="0.25">
      <c r="A94">
        <v>0.83499999999999996</v>
      </c>
      <c r="B94">
        <v>8.7010000000000004E-3</v>
      </c>
    </row>
    <row r="95" spans="1:2" x14ac:dyDescent="0.25">
      <c r="A95">
        <v>0.876</v>
      </c>
      <c r="B95">
        <v>9.9850000000000008E-3</v>
      </c>
    </row>
    <row r="96" spans="1:2" x14ac:dyDescent="0.25">
      <c r="A96">
        <v>0.91900000000000004</v>
      </c>
      <c r="B96">
        <v>1.1077E-2</v>
      </c>
    </row>
    <row r="97" spans="1:2" x14ac:dyDescent="0.25">
      <c r="A97">
        <v>0.93799999999999994</v>
      </c>
      <c r="B97">
        <v>1.1514999999999999E-2</v>
      </c>
    </row>
    <row r="98" spans="1:2" x14ac:dyDescent="0.25">
      <c r="A98">
        <v>0.94799999999999995</v>
      </c>
      <c r="B98">
        <v>1.1790999999999999E-2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admin1</cp:lastModifiedBy>
  <dcterms:created xsi:type="dcterms:W3CDTF">2025-03-27T06:02:24Z</dcterms:created>
  <dcterms:modified xsi:type="dcterms:W3CDTF">2025-03-27T06:02:25Z</dcterms:modified>
</cp:coreProperties>
</file>