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kchengak\Desktop\exp3.7 wafer a\"/>
    </mc:Choice>
  </mc:AlternateContent>
  <bookViews>
    <workbookView xWindow="0" yWindow="0" windowWidth="21570" windowHeight="8055"/>
  </bookViews>
  <sheets>
    <sheet name="test2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test2!$A$1:$A$58</c:f>
              <c:numCache>
                <c:formatCode>0.00E+00</c:formatCode>
                <c:ptCount val="58"/>
                <c:pt idx="0">
                  <c:v>-3.9999999999999998E-6</c:v>
                </c:pt>
                <c:pt idx="1">
                  <c:v>-3.9999999999999998E-6</c:v>
                </c:pt>
                <c:pt idx="2">
                  <c:v>-3.9999999999999998E-6</c:v>
                </c:pt>
                <c:pt idx="3">
                  <c:v>-3.9999999999999998E-6</c:v>
                </c:pt>
                <c:pt idx="4">
                  <c:v>-3.9999999999999998E-6</c:v>
                </c:pt>
                <c:pt idx="5">
                  <c:v>-3.9999999999999998E-6</c:v>
                </c:pt>
                <c:pt idx="6">
                  <c:v>-3.9999999999999998E-6</c:v>
                </c:pt>
                <c:pt idx="7">
                  <c:v>-3.9999999999999998E-6</c:v>
                </c:pt>
                <c:pt idx="8">
                  <c:v>-3.9999999999999998E-6</c:v>
                </c:pt>
                <c:pt idx="9">
                  <c:v>-3.9999999999999998E-6</c:v>
                </c:pt>
                <c:pt idx="10">
                  <c:v>-3.9999999999999998E-6</c:v>
                </c:pt>
                <c:pt idx="11">
                  <c:v>-3.9999999999999998E-6</c:v>
                </c:pt>
                <c:pt idx="12">
                  <c:v>-3.0000000000000001E-6</c:v>
                </c:pt>
                <c:pt idx="13">
                  <c:v>-1.9999999999999999E-6</c:v>
                </c:pt>
                <c:pt idx="14">
                  <c:v>-9.9999999999999995E-7</c:v>
                </c:pt>
                <c:pt idx="15">
                  <c:v>0</c:v>
                </c:pt>
                <c:pt idx="16">
                  <c:v>0</c:v>
                </c:pt>
                <c:pt idx="17">
                  <c:v>9.9999999999999995E-7</c:v>
                </c:pt>
                <c:pt idx="18">
                  <c:v>3.0000000000000001E-6</c:v>
                </c:pt>
                <c:pt idx="19">
                  <c:v>3.9999999999999998E-6</c:v>
                </c:pt>
                <c:pt idx="20">
                  <c:v>6.0000000000000002E-6</c:v>
                </c:pt>
                <c:pt idx="21">
                  <c:v>1.5999999999999999E-5</c:v>
                </c:pt>
                <c:pt idx="22">
                  <c:v>1.7E-5</c:v>
                </c:pt>
                <c:pt idx="23">
                  <c:v>1.8E-5</c:v>
                </c:pt>
                <c:pt idx="24">
                  <c:v>1.8E-5</c:v>
                </c:pt>
                <c:pt idx="25">
                  <c:v>1.8E-5</c:v>
                </c:pt>
                <c:pt idx="26">
                  <c:v>1.9000000000000001E-5</c:v>
                </c:pt>
                <c:pt idx="27">
                  <c:v>1.9000000000000001E-5</c:v>
                </c:pt>
                <c:pt idx="28">
                  <c:v>1.9000000000000001E-5</c:v>
                </c:pt>
                <c:pt idx="29">
                  <c:v>1.9000000000000001E-5</c:v>
                </c:pt>
                <c:pt idx="30">
                  <c:v>2.0000000000000002E-5</c:v>
                </c:pt>
                <c:pt idx="31">
                  <c:v>3.4999999999999997E-5</c:v>
                </c:pt>
                <c:pt idx="32">
                  <c:v>3.4999999999999997E-5</c:v>
                </c:pt>
                <c:pt idx="33">
                  <c:v>3.6000000000000001E-5</c:v>
                </c:pt>
                <c:pt idx="34">
                  <c:v>3.6999999999999998E-5</c:v>
                </c:pt>
                <c:pt idx="35">
                  <c:v>3.8999999999999999E-5</c:v>
                </c:pt>
                <c:pt idx="36">
                  <c:v>3.8999999999999999E-5</c:v>
                </c:pt>
                <c:pt idx="37">
                  <c:v>4.0000000000000003E-5</c:v>
                </c:pt>
                <c:pt idx="38">
                  <c:v>4.1E-5</c:v>
                </c:pt>
                <c:pt idx="39">
                  <c:v>4.1E-5</c:v>
                </c:pt>
                <c:pt idx="40">
                  <c:v>5.1999999999999997E-5</c:v>
                </c:pt>
                <c:pt idx="41">
                  <c:v>5.3000000000000001E-5</c:v>
                </c:pt>
                <c:pt idx="42">
                  <c:v>5.3999999999999998E-5</c:v>
                </c:pt>
                <c:pt idx="43">
                  <c:v>5.5000000000000002E-5</c:v>
                </c:pt>
                <c:pt idx="44">
                  <c:v>5.5999999999999999E-5</c:v>
                </c:pt>
                <c:pt idx="45">
                  <c:v>5.7000000000000003E-5</c:v>
                </c:pt>
                <c:pt idx="46">
                  <c:v>6.7999999999999999E-5</c:v>
                </c:pt>
                <c:pt idx="47">
                  <c:v>6.8999999999999997E-5</c:v>
                </c:pt>
                <c:pt idx="48">
                  <c:v>6.9999999999999994E-5</c:v>
                </c:pt>
                <c:pt idx="49">
                  <c:v>7.2000000000000002E-5</c:v>
                </c:pt>
                <c:pt idx="50">
                  <c:v>7.2999999999999999E-5</c:v>
                </c:pt>
                <c:pt idx="51">
                  <c:v>7.3999999999999996E-5</c:v>
                </c:pt>
                <c:pt idx="52">
                  <c:v>8.6000000000000003E-5</c:v>
                </c:pt>
                <c:pt idx="53">
                  <c:v>8.7999999999999998E-5</c:v>
                </c:pt>
                <c:pt idx="54">
                  <c:v>9.0000000000000006E-5</c:v>
                </c:pt>
                <c:pt idx="55">
                  <c:v>9.1000000000000003E-5</c:v>
                </c:pt>
                <c:pt idx="56">
                  <c:v>9.2E-5</c:v>
                </c:pt>
                <c:pt idx="57">
                  <c:v>9.2E-5</c:v>
                </c:pt>
              </c:numCache>
            </c:numRef>
          </c:xVal>
          <c:yVal>
            <c:numRef>
              <c:f>test2!$B$1:$B$58</c:f>
              <c:numCache>
                <c:formatCode>General</c:formatCode>
                <c:ptCount val="58"/>
                <c:pt idx="0">
                  <c:v>3.0000000000000001E-3</c:v>
                </c:pt>
                <c:pt idx="1">
                  <c:v>3.0000000000000001E-3</c:v>
                </c:pt>
                <c:pt idx="2">
                  <c:v>3.0000000000000001E-3</c:v>
                </c:pt>
                <c:pt idx="3">
                  <c:v>3.0000000000000001E-3</c:v>
                </c:pt>
                <c:pt idx="4">
                  <c:v>3.0000000000000001E-3</c:v>
                </c:pt>
                <c:pt idx="5">
                  <c:v>3.0000000000000001E-3</c:v>
                </c:pt>
                <c:pt idx="6">
                  <c:v>3.0000000000000001E-3</c:v>
                </c:pt>
                <c:pt idx="7">
                  <c:v>3.0000000000000001E-3</c:v>
                </c:pt>
                <c:pt idx="8">
                  <c:v>3.0000000000000001E-3</c:v>
                </c:pt>
                <c:pt idx="9">
                  <c:v>3.0000000000000001E-3</c:v>
                </c:pt>
                <c:pt idx="10">
                  <c:v>3.0000000000000001E-3</c:v>
                </c:pt>
                <c:pt idx="11">
                  <c:v>8.9999999999999993E-3</c:v>
                </c:pt>
                <c:pt idx="12">
                  <c:v>5.6000000000000001E-2</c:v>
                </c:pt>
                <c:pt idx="13">
                  <c:v>7.2999999999999995E-2</c:v>
                </c:pt>
                <c:pt idx="14">
                  <c:v>8.2000000000000003E-2</c:v>
                </c:pt>
                <c:pt idx="15">
                  <c:v>8.4000000000000005E-2</c:v>
                </c:pt>
                <c:pt idx="16">
                  <c:v>9.0999999999999998E-2</c:v>
                </c:pt>
                <c:pt idx="17">
                  <c:v>0.13500000000000001</c:v>
                </c:pt>
                <c:pt idx="18">
                  <c:v>0.14399999999999999</c:v>
                </c:pt>
                <c:pt idx="19">
                  <c:v>0.157</c:v>
                </c:pt>
                <c:pt idx="20">
                  <c:v>0.188</c:v>
                </c:pt>
                <c:pt idx="21">
                  <c:v>0.20499999999999999</c:v>
                </c:pt>
                <c:pt idx="22">
                  <c:v>0.23400000000000001</c:v>
                </c:pt>
                <c:pt idx="23">
                  <c:v>0.24299999999999999</c:v>
                </c:pt>
                <c:pt idx="24">
                  <c:v>0.245</c:v>
                </c:pt>
                <c:pt idx="25">
                  <c:v>0.248</c:v>
                </c:pt>
                <c:pt idx="26">
                  <c:v>0.253</c:v>
                </c:pt>
                <c:pt idx="27">
                  <c:v>0.25700000000000001</c:v>
                </c:pt>
                <c:pt idx="28">
                  <c:v>0.27600000000000002</c:v>
                </c:pt>
                <c:pt idx="29">
                  <c:v>0.28100000000000003</c:v>
                </c:pt>
                <c:pt idx="30">
                  <c:v>0.30499999999999999</c:v>
                </c:pt>
                <c:pt idx="31">
                  <c:v>0.35399999999999998</c:v>
                </c:pt>
                <c:pt idx="32">
                  <c:v>0.42099999999999999</c:v>
                </c:pt>
                <c:pt idx="33">
                  <c:v>0.42799999999999999</c:v>
                </c:pt>
                <c:pt idx="34">
                  <c:v>0.442</c:v>
                </c:pt>
                <c:pt idx="35">
                  <c:v>0.48299999999999998</c:v>
                </c:pt>
                <c:pt idx="36">
                  <c:v>0.49099999999999999</c:v>
                </c:pt>
                <c:pt idx="37">
                  <c:v>0.51200000000000001</c:v>
                </c:pt>
                <c:pt idx="38">
                  <c:v>0.52800000000000002</c:v>
                </c:pt>
                <c:pt idx="39">
                  <c:v>0.54700000000000004</c:v>
                </c:pt>
                <c:pt idx="40">
                  <c:v>0.57099999999999995</c:v>
                </c:pt>
                <c:pt idx="41">
                  <c:v>0.58199999999999996</c:v>
                </c:pt>
                <c:pt idx="42">
                  <c:v>0.60899999999999999</c:v>
                </c:pt>
                <c:pt idx="43">
                  <c:v>0.63400000000000001</c:v>
                </c:pt>
                <c:pt idx="44">
                  <c:v>0.65500000000000003</c:v>
                </c:pt>
                <c:pt idx="45">
                  <c:v>0.67</c:v>
                </c:pt>
                <c:pt idx="46">
                  <c:v>0.69099999999999995</c:v>
                </c:pt>
                <c:pt idx="47">
                  <c:v>0.76100000000000001</c:v>
                </c:pt>
                <c:pt idx="48">
                  <c:v>0.77</c:v>
                </c:pt>
                <c:pt idx="49">
                  <c:v>0.78200000000000003</c:v>
                </c:pt>
                <c:pt idx="50">
                  <c:v>0.84399999999999997</c:v>
                </c:pt>
                <c:pt idx="51">
                  <c:v>0.86</c:v>
                </c:pt>
                <c:pt idx="52">
                  <c:v>0.90500000000000003</c:v>
                </c:pt>
                <c:pt idx="53">
                  <c:v>0.94899999999999995</c:v>
                </c:pt>
                <c:pt idx="54">
                  <c:v>0.98499999999999999</c:v>
                </c:pt>
                <c:pt idx="55">
                  <c:v>1.026</c:v>
                </c:pt>
                <c:pt idx="56">
                  <c:v>1.032</c:v>
                </c:pt>
                <c:pt idx="57">
                  <c:v>1.04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63-42CB-B1A2-6334EA1327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9571696"/>
        <c:axId val="399573008"/>
      </c:scatterChart>
      <c:valAx>
        <c:axId val="399571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9573008"/>
        <c:crosses val="autoZero"/>
        <c:crossBetween val="midCat"/>
      </c:valAx>
      <c:valAx>
        <c:axId val="39957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9571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314325</xdr:colOff>
      <xdr:row>4</xdr:row>
      <xdr:rowOff>128587</xdr:rowOff>
    </xdr:from>
    <xdr:to>
      <xdr:col>12</xdr:col>
      <xdr:colOff>9525</xdr:colOff>
      <xdr:row>19</xdr:row>
      <xdr:rowOff>14287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8"/>
  <sheetViews>
    <sheetView tabSelected="1" workbookViewId="0">
      <selection activeCell="R8" sqref="R8"/>
    </sheetView>
  </sheetViews>
  <sheetFormatPr defaultRowHeight="15" x14ac:dyDescent="0.25"/>
  <sheetData>
    <row r="1" spans="1:2" x14ac:dyDescent="0.25">
      <c r="A1" s="1">
        <v>-3.9999999999999998E-6</v>
      </c>
      <c r="B1">
        <v>3.0000000000000001E-3</v>
      </c>
    </row>
    <row r="2" spans="1:2" x14ac:dyDescent="0.25">
      <c r="A2" s="1">
        <v>-3.9999999999999998E-6</v>
      </c>
      <c r="B2">
        <v>3.0000000000000001E-3</v>
      </c>
    </row>
    <row r="3" spans="1:2" x14ac:dyDescent="0.25">
      <c r="A3" s="1">
        <v>-3.9999999999999998E-6</v>
      </c>
      <c r="B3">
        <v>3.0000000000000001E-3</v>
      </c>
    </row>
    <row r="4" spans="1:2" x14ac:dyDescent="0.25">
      <c r="A4" s="1">
        <v>-3.9999999999999998E-6</v>
      </c>
      <c r="B4">
        <v>3.0000000000000001E-3</v>
      </c>
    </row>
    <row r="5" spans="1:2" x14ac:dyDescent="0.25">
      <c r="A5" s="1">
        <v>-3.9999999999999998E-6</v>
      </c>
      <c r="B5">
        <v>3.0000000000000001E-3</v>
      </c>
    </row>
    <row r="6" spans="1:2" x14ac:dyDescent="0.25">
      <c r="A6" s="1">
        <v>-3.9999999999999998E-6</v>
      </c>
      <c r="B6">
        <v>3.0000000000000001E-3</v>
      </c>
    </row>
    <row r="7" spans="1:2" x14ac:dyDescent="0.25">
      <c r="A7" s="1">
        <v>-3.9999999999999998E-6</v>
      </c>
      <c r="B7">
        <v>3.0000000000000001E-3</v>
      </c>
    </row>
    <row r="8" spans="1:2" x14ac:dyDescent="0.25">
      <c r="A8" s="1">
        <v>-3.9999999999999998E-6</v>
      </c>
      <c r="B8">
        <v>3.0000000000000001E-3</v>
      </c>
    </row>
    <row r="9" spans="1:2" x14ac:dyDescent="0.25">
      <c r="A9" s="1">
        <v>-3.9999999999999998E-6</v>
      </c>
      <c r="B9">
        <v>3.0000000000000001E-3</v>
      </c>
    </row>
    <row r="10" spans="1:2" x14ac:dyDescent="0.25">
      <c r="A10" s="1">
        <v>-3.9999999999999998E-6</v>
      </c>
      <c r="B10">
        <v>3.0000000000000001E-3</v>
      </c>
    </row>
    <row r="11" spans="1:2" x14ac:dyDescent="0.25">
      <c r="A11" s="1">
        <v>-3.9999999999999998E-6</v>
      </c>
      <c r="B11">
        <v>3.0000000000000001E-3</v>
      </c>
    </row>
    <row r="12" spans="1:2" x14ac:dyDescent="0.25">
      <c r="A12" s="1">
        <v>-3.9999999999999998E-6</v>
      </c>
      <c r="B12">
        <v>8.9999999999999993E-3</v>
      </c>
    </row>
    <row r="13" spans="1:2" x14ac:dyDescent="0.25">
      <c r="A13" s="1">
        <v>-3.0000000000000001E-6</v>
      </c>
      <c r="B13">
        <v>5.6000000000000001E-2</v>
      </c>
    </row>
    <row r="14" spans="1:2" x14ac:dyDescent="0.25">
      <c r="A14" s="1">
        <v>-1.9999999999999999E-6</v>
      </c>
      <c r="B14">
        <v>7.2999999999999995E-2</v>
      </c>
    </row>
    <row r="15" spans="1:2" x14ac:dyDescent="0.25">
      <c r="A15" s="1">
        <v>-9.9999999999999995E-7</v>
      </c>
      <c r="B15">
        <v>8.2000000000000003E-2</v>
      </c>
    </row>
    <row r="16" spans="1:2" x14ac:dyDescent="0.25">
      <c r="A16" s="1">
        <v>0</v>
      </c>
      <c r="B16">
        <v>8.4000000000000005E-2</v>
      </c>
    </row>
    <row r="17" spans="1:2" x14ac:dyDescent="0.25">
      <c r="A17" s="1">
        <v>0</v>
      </c>
      <c r="B17">
        <v>9.0999999999999998E-2</v>
      </c>
    </row>
    <row r="18" spans="1:2" x14ac:dyDescent="0.25">
      <c r="A18" s="1">
        <v>9.9999999999999995E-7</v>
      </c>
      <c r="B18">
        <v>0.13500000000000001</v>
      </c>
    </row>
    <row r="19" spans="1:2" x14ac:dyDescent="0.25">
      <c r="A19" s="1">
        <v>3.0000000000000001E-6</v>
      </c>
      <c r="B19">
        <v>0.14399999999999999</v>
      </c>
    </row>
    <row r="20" spans="1:2" x14ac:dyDescent="0.25">
      <c r="A20" s="1">
        <v>3.9999999999999998E-6</v>
      </c>
      <c r="B20">
        <v>0.157</v>
      </c>
    </row>
    <row r="21" spans="1:2" x14ac:dyDescent="0.25">
      <c r="A21" s="1">
        <v>6.0000000000000002E-6</v>
      </c>
      <c r="B21">
        <v>0.188</v>
      </c>
    </row>
    <row r="22" spans="1:2" x14ac:dyDescent="0.25">
      <c r="A22" s="1">
        <v>1.5999999999999999E-5</v>
      </c>
      <c r="B22">
        <v>0.20499999999999999</v>
      </c>
    </row>
    <row r="23" spans="1:2" x14ac:dyDescent="0.25">
      <c r="A23" s="1">
        <v>1.7E-5</v>
      </c>
      <c r="B23">
        <v>0.23400000000000001</v>
      </c>
    </row>
    <row r="24" spans="1:2" x14ac:dyDescent="0.25">
      <c r="A24" s="1">
        <v>1.8E-5</v>
      </c>
      <c r="B24">
        <v>0.24299999999999999</v>
      </c>
    </row>
    <row r="25" spans="1:2" x14ac:dyDescent="0.25">
      <c r="A25" s="1">
        <v>1.8E-5</v>
      </c>
      <c r="B25">
        <v>0.245</v>
      </c>
    </row>
    <row r="26" spans="1:2" x14ac:dyDescent="0.25">
      <c r="A26" s="1">
        <v>1.8E-5</v>
      </c>
      <c r="B26">
        <v>0.248</v>
      </c>
    </row>
    <row r="27" spans="1:2" x14ac:dyDescent="0.25">
      <c r="A27" s="1">
        <v>1.9000000000000001E-5</v>
      </c>
      <c r="B27">
        <v>0.253</v>
      </c>
    </row>
    <row r="28" spans="1:2" x14ac:dyDescent="0.25">
      <c r="A28" s="1">
        <v>1.9000000000000001E-5</v>
      </c>
      <c r="B28">
        <v>0.25700000000000001</v>
      </c>
    </row>
    <row r="29" spans="1:2" x14ac:dyDescent="0.25">
      <c r="A29" s="1">
        <v>1.9000000000000001E-5</v>
      </c>
      <c r="B29">
        <v>0.27600000000000002</v>
      </c>
    </row>
    <row r="30" spans="1:2" x14ac:dyDescent="0.25">
      <c r="A30" s="1">
        <v>1.9000000000000001E-5</v>
      </c>
      <c r="B30">
        <v>0.28100000000000003</v>
      </c>
    </row>
    <row r="31" spans="1:2" x14ac:dyDescent="0.25">
      <c r="A31" s="1">
        <v>2.0000000000000002E-5</v>
      </c>
      <c r="B31">
        <v>0.30499999999999999</v>
      </c>
    </row>
    <row r="32" spans="1:2" x14ac:dyDescent="0.25">
      <c r="A32" s="1">
        <v>3.4999999999999997E-5</v>
      </c>
      <c r="B32">
        <v>0.35399999999999998</v>
      </c>
    </row>
    <row r="33" spans="1:2" x14ac:dyDescent="0.25">
      <c r="A33" s="1">
        <v>3.4999999999999997E-5</v>
      </c>
      <c r="B33">
        <v>0.42099999999999999</v>
      </c>
    </row>
    <row r="34" spans="1:2" x14ac:dyDescent="0.25">
      <c r="A34" s="1">
        <v>3.6000000000000001E-5</v>
      </c>
      <c r="B34">
        <v>0.42799999999999999</v>
      </c>
    </row>
    <row r="35" spans="1:2" x14ac:dyDescent="0.25">
      <c r="A35" s="1">
        <v>3.6999999999999998E-5</v>
      </c>
      <c r="B35">
        <v>0.442</v>
      </c>
    </row>
    <row r="36" spans="1:2" x14ac:dyDescent="0.25">
      <c r="A36" s="1">
        <v>3.8999999999999999E-5</v>
      </c>
      <c r="B36">
        <v>0.48299999999999998</v>
      </c>
    </row>
    <row r="37" spans="1:2" x14ac:dyDescent="0.25">
      <c r="A37" s="1">
        <v>3.8999999999999999E-5</v>
      </c>
      <c r="B37">
        <v>0.49099999999999999</v>
      </c>
    </row>
    <row r="38" spans="1:2" x14ac:dyDescent="0.25">
      <c r="A38" s="1">
        <v>4.0000000000000003E-5</v>
      </c>
      <c r="B38">
        <v>0.51200000000000001</v>
      </c>
    </row>
    <row r="39" spans="1:2" x14ac:dyDescent="0.25">
      <c r="A39" s="1">
        <v>4.1E-5</v>
      </c>
      <c r="B39">
        <v>0.52800000000000002</v>
      </c>
    </row>
    <row r="40" spans="1:2" x14ac:dyDescent="0.25">
      <c r="A40" s="1">
        <v>4.1E-5</v>
      </c>
      <c r="B40">
        <v>0.54700000000000004</v>
      </c>
    </row>
    <row r="41" spans="1:2" x14ac:dyDescent="0.25">
      <c r="A41" s="1">
        <v>5.1999999999999997E-5</v>
      </c>
      <c r="B41">
        <v>0.57099999999999995</v>
      </c>
    </row>
    <row r="42" spans="1:2" x14ac:dyDescent="0.25">
      <c r="A42" s="1">
        <v>5.3000000000000001E-5</v>
      </c>
      <c r="B42">
        <v>0.58199999999999996</v>
      </c>
    </row>
    <row r="43" spans="1:2" x14ac:dyDescent="0.25">
      <c r="A43" s="1">
        <v>5.3999999999999998E-5</v>
      </c>
      <c r="B43">
        <v>0.60899999999999999</v>
      </c>
    </row>
    <row r="44" spans="1:2" x14ac:dyDescent="0.25">
      <c r="A44" s="1">
        <v>5.5000000000000002E-5</v>
      </c>
      <c r="B44">
        <v>0.63400000000000001</v>
      </c>
    </row>
    <row r="45" spans="1:2" x14ac:dyDescent="0.25">
      <c r="A45" s="1">
        <v>5.5999999999999999E-5</v>
      </c>
      <c r="B45">
        <v>0.65500000000000003</v>
      </c>
    </row>
    <row r="46" spans="1:2" x14ac:dyDescent="0.25">
      <c r="A46" s="1">
        <v>5.7000000000000003E-5</v>
      </c>
      <c r="B46">
        <v>0.67</v>
      </c>
    </row>
    <row r="47" spans="1:2" x14ac:dyDescent="0.25">
      <c r="A47" s="1">
        <v>6.7999999999999999E-5</v>
      </c>
      <c r="B47">
        <v>0.69099999999999995</v>
      </c>
    </row>
    <row r="48" spans="1:2" x14ac:dyDescent="0.25">
      <c r="A48" s="1">
        <v>6.8999999999999997E-5</v>
      </c>
      <c r="B48">
        <v>0.76100000000000001</v>
      </c>
    </row>
    <row r="49" spans="1:2" x14ac:dyDescent="0.25">
      <c r="A49" s="1">
        <v>6.9999999999999994E-5</v>
      </c>
      <c r="B49">
        <v>0.77</v>
      </c>
    </row>
    <row r="50" spans="1:2" x14ac:dyDescent="0.25">
      <c r="A50" s="1">
        <v>7.2000000000000002E-5</v>
      </c>
      <c r="B50">
        <v>0.78200000000000003</v>
      </c>
    </row>
    <row r="51" spans="1:2" x14ac:dyDescent="0.25">
      <c r="A51" s="1">
        <v>7.2999999999999999E-5</v>
      </c>
      <c r="B51">
        <v>0.84399999999999997</v>
      </c>
    </row>
    <row r="52" spans="1:2" x14ac:dyDescent="0.25">
      <c r="A52" s="1">
        <v>7.3999999999999996E-5</v>
      </c>
      <c r="B52">
        <v>0.86</v>
      </c>
    </row>
    <row r="53" spans="1:2" x14ac:dyDescent="0.25">
      <c r="A53" s="1">
        <v>8.6000000000000003E-5</v>
      </c>
      <c r="B53">
        <v>0.90500000000000003</v>
      </c>
    </row>
    <row r="54" spans="1:2" x14ac:dyDescent="0.25">
      <c r="A54" s="1">
        <v>8.7999999999999998E-5</v>
      </c>
      <c r="B54">
        <v>0.94899999999999995</v>
      </c>
    </row>
    <row r="55" spans="1:2" x14ac:dyDescent="0.25">
      <c r="A55" s="1">
        <v>9.0000000000000006E-5</v>
      </c>
      <c r="B55">
        <v>0.98499999999999999</v>
      </c>
    </row>
    <row r="56" spans="1:2" x14ac:dyDescent="0.25">
      <c r="A56" s="1">
        <v>9.1000000000000003E-5</v>
      </c>
      <c r="B56">
        <v>1.026</v>
      </c>
    </row>
    <row r="57" spans="1:2" x14ac:dyDescent="0.25">
      <c r="A57" s="1">
        <v>9.2E-5</v>
      </c>
      <c r="B57">
        <v>1.032</v>
      </c>
    </row>
    <row r="58" spans="1:2" x14ac:dyDescent="0.25">
      <c r="A58" s="1">
        <v>9.2E-5</v>
      </c>
      <c r="B58">
        <v>1.04</v>
      </c>
    </row>
  </sheetData>
  <pageMargins left="0.7" right="0.7" top="0.75" bottom="0.75" header="0.3" footer="0.3"/>
  <drawing r:id="rId1"/>
</worksheet>
</file>