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kchengak\Desktop\exp3.7 wafer a\"/>
    </mc:Choice>
  </mc:AlternateContent>
  <bookViews>
    <workbookView xWindow="0" yWindow="0" windowWidth="21570" windowHeight="8055"/>
  </bookViews>
  <sheets>
    <sheet name="test2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test2!$A$1:$A$117</c:f>
              <c:numCache>
                <c:formatCode>0.00E+00</c:formatCode>
                <c:ptCount val="117"/>
                <c:pt idx="0">
                  <c:v>-3.9999999999999998E-6</c:v>
                </c:pt>
                <c:pt idx="1">
                  <c:v>-3.9999999999999998E-6</c:v>
                </c:pt>
                <c:pt idx="2">
                  <c:v>-3.9999999999999998E-6</c:v>
                </c:pt>
                <c:pt idx="3">
                  <c:v>-3.9999999999999998E-6</c:v>
                </c:pt>
                <c:pt idx="4">
                  <c:v>-3.0000000000000001E-6</c:v>
                </c:pt>
                <c:pt idx="5">
                  <c:v>-3.0000000000000001E-6</c:v>
                </c:pt>
                <c:pt idx="6">
                  <c:v>-3.0000000000000001E-6</c:v>
                </c:pt>
                <c:pt idx="7">
                  <c:v>-3.0000000000000001E-6</c:v>
                </c:pt>
                <c:pt idx="8">
                  <c:v>-3.0000000000000001E-6</c:v>
                </c:pt>
                <c:pt idx="9">
                  <c:v>-3.0000000000000001E-6</c:v>
                </c:pt>
                <c:pt idx="10">
                  <c:v>-3.0000000000000001E-6</c:v>
                </c:pt>
                <c:pt idx="11">
                  <c:v>-3.0000000000000001E-6</c:v>
                </c:pt>
                <c:pt idx="12">
                  <c:v>-3.0000000000000001E-6</c:v>
                </c:pt>
                <c:pt idx="13">
                  <c:v>-3.0000000000000001E-6</c:v>
                </c:pt>
                <c:pt idx="14">
                  <c:v>-3.0000000000000001E-6</c:v>
                </c:pt>
                <c:pt idx="15">
                  <c:v>-3.0000000000000001E-6</c:v>
                </c:pt>
                <c:pt idx="16">
                  <c:v>-3.0000000000000001E-6</c:v>
                </c:pt>
                <c:pt idx="17">
                  <c:v>-3.0000000000000001E-6</c:v>
                </c:pt>
                <c:pt idx="18">
                  <c:v>-1.9999999999999999E-6</c:v>
                </c:pt>
                <c:pt idx="19">
                  <c:v>-1.9999999999999999E-6</c:v>
                </c:pt>
                <c:pt idx="20">
                  <c:v>-1.9999999999999999E-6</c:v>
                </c:pt>
                <c:pt idx="21">
                  <c:v>-1.9999999999999999E-6</c:v>
                </c:pt>
                <c:pt idx="22">
                  <c:v>-1.9999999999999999E-6</c:v>
                </c:pt>
                <c:pt idx="23">
                  <c:v>-1.9999999999999999E-6</c:v>
                </c:pt>
                <c:pt idx="24">
                  <c:v>-1.9999999999999999E-6</c:v>
                </c:pt>
                <c:pt idx="25">
                  <c:v>-1.9999999999999999E-6</c:v>
                </c:pt>
                <c:pt idx="26">
                  <c:v>-9.9999999999999995E-7</c:v>
                </c:pt>
                <c:pt idx="27">
                  <c:v>0</c:v>
                </c:pt>
                <c:pt idx="28">
                  <c:v>0</c:v>
                </c:pt>
                <c:pt idx="29">
                  <c:v>9.9999999999999995E-7</c:v>
                </c:pt>
                <c:pt idx="30">
                  <c:v>3.0000000000000001E-6</c:v>
                </c:pt>
                <c:pt idx="31">
                  <c:v>3.9999999999999998E-6</c:v>
                </c:pt>
                <c:pt idx="32">
                  <c:v>5.0000000000000004E-6</c:v>
                </c:pt>
                <c:pt idx="33">
                  <c:v>6.0000000000000002E-6</c:v>
                </c:pt>
                <c:pt idx="34">
                  <c:v>6.9999999999999999E-6</c:v>
                </c:pt>
                <c:pt idx="35">
                  <c:v>6.9999999999999999E-6</c:v>
                </c:pt>
                <c:pt idx="36">
                  <c:v>7.9999999999999996E-6</c:v>
                </c:pt>
                <c:pt idx="37">
                  <c:v>7.9999999999999996E-6</c:v>
                </c:pt>
                <c:pt idx="38">
                  <c:v>9.0000000000000002E-6</c:v>
                </c:pt>
                <c:pt idx="39">
                  <c:v>9.0000000000000002E-6</c:v>
                </c:pt>
                <c:pt idx="40">
                  <c:v>1.0000000000000001E-5</c:v>
                </c:pt>
                <c:pt idx="41">
                  <c:v>1.0000000000000001E-5</c:v>
                </c:pt>
                <c:pt idx="42">
                  <c:v>1.1E-5</c:v>
                </c:pt>
                <c:pt idx="43">
                  <c:v>1.2E-5</c:v>
                </c:pt>
                <c:pt idx="44">
                  <c:v>1.2999999999999999E-5</c:v>
                </c:pt>
                <c:pt idx="45">
                  <c:v>1.4E-5</c:v>
                </c:pt>
                <c:pt idx="46">
                  <c:v>1.5E-5</c:v>
                </c:pt>
                <c:pt idx="47">
                  <c:v>1.5999999999999999E-5</c:v>
                </c:pt>
                <c:pt idx="48">
                  <c:v>1.7E-5</c:v>
                </c:pt>
                <c:pt idx="49">
                  <c:v>1.7E-5</c:v>
                </c:pt>
                <c:pt idx="50">
                  <c:v>1.8E-5</c:v>
                </c:pt>
                <c:pt idx="51">
                  <c:v>1.8E-5</c:v>
                </c:pt>
                <c:pt idx="52">
                  <c:v>2.9E-5</c:v>
                </c:pt>
                <c:pt idx="53">
                  <c:v>2.8E-5</c:v>
                </c:pt>
                <c:pt idx="54">
                  <c:v>2.8E-5</c:v>
                </c:pt>
                <c:pt idx="55">
                  <c:v>2.9E-5</c:v>
                </c:pt>
                <c:pt idx="56">
                  <c:v>3.0000000000000001E-5</c:v>
                </c:pt>
                <c:pt idx="57">
                  <c:v>3.0000000000000001E-5</c:v>
                </c:pt>
                <c:pt idx="58">
                  <c:v>3.0000000000000001E-5</c:v>
                </c:pt>
                <c:pt idx="59">
                  <c:v>3.0000000000000001E-5</c:v>
                </c:pt>
                <c:pt idx="60">
                  <c:v>3.0000000000000001E-5</c:v>
                </c:pt>
                <c:pt idx="61">
                  <c:v>3.1000000000000001E-5</c:v>
                </c:pt>
                <c:pt idx="62">
                  <c:v>3.1999999999999999E-5</c:v>
                </c:pt>
                <c:pt idx="63">
                  <c:v>3.1999999999999999E-5</c:v>
                </c:pt>
                <c:pt idx="64">
                  <c:v>3.3000000000000003E-5</c:v>
                </c:pt>
                <c:pt idx="65">
                  <c:v>3.3000000000000003E-5</c:v>
                </c:pt>
                <c:pt idx="66">
                  <c:v>3.4E-5</c:v>
                </c:pt>
                <c:pt idx="67">
                  <c:v>3.4999999999999997E-5</c:v>
                </c:pt>
                <c:pt idx="68">
                  <c:v>3.4999999999999997E-5</c:v>
                </c:pt>
                <c:pt idx="69">
                  <c:v>3.6000000000000001E-5</c:v>
                </c:pt>
                <c:pt idx="71">
                  <c:v>4.8999999999999998E-5</c:v>
                </c:pt>
                <c:pt idx="72">
                  <c:v>5.0000000000000002E-5</c:v>
                </c:pt>
                <c:pt idx="73">
                  <c:v>6.0000000000000002E-5</c:v>
                </c:pt>
                <c:pt idx="74">
                  <c:v>6.0000000000000002E-5</c:v>
                </c:pt>
                <c:pt idx="75">
                  <c:v>6.0000000000000002E-5</c:v>
                </c:pt>
                <c:pt idx="76">
                  <c:v>6.0000000000000002E-5</c:v>
                </c:pt>
                <c:pt idx="77">
                  <c:v>5.8999999999999998E-5</c:v>
                </c:pt>
                <c:pt idx="78">
                  <c:v>5.8999999999999998E-5</c:v>
                </c:pt>
                <c:pt idx="79">
                  <c:v>5.8E-5</c:v>
                </c:pt>
                <c:pt idx="80">
                  <c:v>5.8E-5</c:v>
                </c:pt>
                <c:pt idx="81">
                  <c:v>4.5000000000000003E-5</c:v>
                </c:pt>
                <c:pt idx="82">
                  <c:v>4.3000000000000002E-5</c:v>
                </c:pt>
                <c:pt idx="83">
                  <c:v>4.3999999999999999E-5</c:v>
                </c:pt>
                <c:pt idx="84">
                  <c:v>4.5000000000000003E-5</c:v>
                </c:pt>
                <c:pt idx="85">
                  <c:v>5.7000000000000003E-5</c:v>
                </c:pt>
                <c:pt idx="86">
                  <c:v>5.8E-5</c:v>
                </c:pt>
                <c:pt idx="87">
                  <c:v>5.8999999999999998E-5</c:v>
                </c:pt>
                <c:pt idx="88">
                  <c:v>6.0000000000000002E-5</c:v>
                </c:pt>
                <c:pt idx="89">
                  <c:v>6.0999999999999999E-5</c:v>
                </c:pt>
                <c:pt idx="90">
                  <c:v>6.2000000000000003E-5</c:v>
                </c:pt>
                <c:pt idx="91">
                  <c:v>6.3E-5</c:v>
                </c:pt>
                <c:pt idx="92">
                  <c:v>6.3E-5</c:v>
                </c:pt>
                <c:pt idx="93">
                  <c:v>6.3E-5</c:v>
                </c:pt>
                <c:pt idx="94">
                  <c:v>6.4999999999999994E-5</c:v>
                </c:pt>
                <c:pt idx="95">
                  <c:v>6.6000000000000005E-5</c:v>
                </c:pt>
                <c:pt idx="96">
                  <c:v>6.7999999999999999E-5</c:v>
                </c:pt>
                <c:pt idx="97">
                  <c:v>6.8999999999999997E-5</c:v>
                </c:pt>
                <c:pt idx="98">
                  <c:v>6.9999999999999994E-5</c:v>
                </c:pt>
                <c:pt idx="99">
                  <c:v>7.1000000000000005E-5</c:v>
                </c:pt>
                <c:pt idx="100">
                  <c:v>7.2000000000000002E-5</c:v>
                </c:pt>
                <c:pt idx="101">
                  <c:v>8.2000000000000001E-5</c:v>
                </c:pt>
                <c:pt idx="102">
                  <c:v>8.3999999999999995E-5</c:v>
                </c:pt>
                <c:pt idx="103">
                  <c:v>8.5000000000000006E-5</c:v>
                </c:pt>
                <c:pt idx="104">
                  <c:v>8.6000000000000003E-5</c:v>
                </c:pt>
                <c:pt idx="105">
                  <c:v>8.7000000000000001E-5</c:v>
                </c:pt>
                <c:pt idx="106">
                  <c:v>8.7999999999999998E-5</c:v>
                </c:pt>
                <c:pt idx="107">
                  <c:v>8.8999999999999995E-5</c:v>
                </c:pt>
                <c:pt idx="108">
                  <c:v>9.0000000000000006E-5</c:v>
                </c:pt>
                <c:pt idx="109">
                  <c:v>9.0000000000000006E-5</c:v>
                </c:pt>
                <c:pt idx="110">
                  <c:v>9.2E-5</c:v>
                </c:pt>
                <c:pt idx="111">
                  <c:v>9.3999999999999994E-5</c:v>
                </c:pt>
                <c:pt idx="112">
                  <c:v>9.5000000000000005E-5</c:v>
                </c:pt>
                <c:pt idx="113">
                  <c:v>9.7E-5</c:v>
                </c:pt>
                <c:pt idx="114">
                  <c:v>9.7999999999999997E-5</c:v>
                </c:pt>
                <c:pt idx="115">
                  <c:v>1.0900000000000001E-4</c:v>
                </c:pt>
                <c:pt idx="116">
                  <c:v>1.08E-4</c:v>
                </c:pt>
              </c:numCache>
            </c:numRef>
          </c:xVal>
          <c:yVal>
            <c:numRef>
              <c:f>test2!$B$1:$B$117</c:f>
              <c:numCache>
                <c:formatCode>General</c:formatCode>
                <c:ptCount val="117"/>
                <c:pt idx="0">
                  <c:v>2E-3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3.0000000000000001E-3</c:v>
                </c:pt>
                <c:pt idx="6">
                  <c:v>3.0000000000000001E-3</c:v>
                </c:pt>
                <c:pt idx="7">
                  <c:v>3.0000000000000001E-3</c:v>
                </c:pt>
                <c:pt idx="8">
                  <c:v>2E-3</c:v>
                </c:pt>
                <c:pt idx="9">
                  <c:v>2E-3</c:v>
                </c:pt>
                <c:pt idx="10">
                  <c:v>3.0000000000000001E-3</c:v>
                </c:pt>
                <c:pt idx="11">
                  <c:v>2E-3</c:v>
                </c:pt>
                <c:pt idx="12">
                  <c:v>3.0000000000000001E-3</c:v>
                </c:pt>
                <c:pt idx="13">
                  <c:v>3.0000000000000001E-3</c:v>
                </c:pt>
                <c:pt idx="14">
                  <c:v>3.0000000000000001E-3</c:v>
                </c:pt>
                <c:pt idx="15">
                  <c:v>3.0000000000000001E-3</c:v>
                </c:pt>
                <c:pt idx="16">
                  <c:v>3.0000000000000001E-3</c:v>
                </c:pt>
                <c:pt idx="17">
                  <c:v>2E-3</c:v>
                </c:pt>
                <c:pt idx="18">
                  <c:v>3.0000000000000001E-3</c:v>
                </c:pt>
                <c:pt idx="19">
                  <c:v>3.0000000000000001E-3</c:v>
                </c:pt>
                <c:pt idx="20">
                  <c:v>3.0000000000000001E-3</c:v>
                </c:pt>
                <c:pt idx="21">
                  <c:v>2E-3</c:v>
                </c:pt>
                <c:pt idx="22">
                  <c:v>2E-3</c:v>
                </c:pt>
                <c:pt idx="23">
                  <c:v>2E-3</c:v>
                </c:pt>
                <c:pt idx="24">
                  <c:v>2E-3</c:v>
                </c:pt>
                <c:pt idx="25">
                  <c:v>2E-3</c:v>
                </c:pt>
                <c:pt idx="26">
                  <c:v>0.104</c:v>
                </c:pt>
                <c:pt idx="27">
                  <c:v>0.112</c:v>
                </c:pt>
                <c:pt idx="28">
                  <c:v>0.113</c:v>
                </c:pt>
                <c:pt idx="29">
                  <c:v>0.113</c:v>
                </c:pt>
                <c:pt idx="30">
                  <c:v>0.11700000000000001</c:v>
                </c:pt>
                <c:pt idx="31">
                  <c:v>0.127</c:v>
                </c:pt>
                <c:pt idx="32">
                  <c:v>0.13600000000000001</c:v>
                </c:pt>
                <c:pt idx="33">
                  <c:v>0.13800000000000001</c:v>
                </c:pt>
                <c:pt idx="34">
                  <c:v>0.14099999999999999</c:v>
                </c:pt>
                <c:pt idx="35">
                  <c:v>0.14199999999999999</c:v>
                </c:pt>
                <c:pt idx="36">
                  <c:v>0.152</c:v>
                </c:pt>
                <c:pt idx="37">
                  <c:v>0.154</c:v>
                </c:pt>
                <c:pt idx="38">
                  <c:v>0.156</c:v>
                </c:pt>
                <c:pt idx="39">
                  <c:v>0.156</c:v>
                </c:pt>
                <c:pt idx="40">
                  <c:v>0.16</c:v>
                </c:pt>
                <c:pt idx="41">
                  <c:v>0.191</c:v>
                </c:pt>
                <c:pt idx="42">
                  <c:v>0.19800000000000001</c:v>
                </c:pt>
                <c:pt idx="43">
                  <c:v>0.20399999999999999</c:v>
                </c:pt>
                <c:pt idx="44">
                  <c:v>0.21199999999999999</c:v>
                </c:pt>
                <c:pt idx="45">
                  <c:v>0.221</c:v>
                </c:pt>
                <c:pt idx="46">
                  <c:v>0.224</c:v>
                </c:pt>
                <c:pt idx="47">
                  <c:v>0.223</c:v>
                </c:pt>
                <c:pt idx="48">
                  <c:v>0.224</c:v>
                </c:pt>
                <c:pt idx="49">
                  <c:v>0.22500000000000001</c:v>
                </c:pt>
                <c:pt idx="50">
                  <c:v>0.22900000000000001</c:v>
                </c:pt>
                <c:pt idx="51">
                  <c:v>0.251</c:v>
                </c:pt>
                <c:pt idx="52">
                  <c:v>0.30399999999999999</c:v>
                </c:pt>
                <c:pt idx="53">
                  <c:v>0.32500000000000001</c:v>
                </c:pt>
                <c:pt idx="54">
                  <c:v>0.33200000000000002</c:v>
                </c:pt>
                <c:pt idx="55">
                  <c:v>0.33500000000000002</c:v>
                </c:pt>
                <c:pt idx="56">
                  <c:v>0.34499999999999997</c:v>
                </c:pt>
                <c:pt idx="57">
                  <c:v>0.34699999999999998</c:v>
                </c:pt>
                <c:pt idx="58">
                  <c:v>0.35599999999999998</c:v>
                </c:pt>
                <c:pt idx="59">
                  <c:v>0.36</c:v>
                </c:pt>
                <c:pt idx="60">
                  <c:v>0.36899999999999999</c:v>
                </c:pt>
                <c:pt idx="61">
                  <c:v>0.373</c:v>
                </c:pt>
                <c:pt idx="62">
                  <c:v>0.376</c:v>
                </c:pt>
                <c:pt idx="63">
                  <c:v>0.38900000000000001</c:v>
                </c:pt>
                <c:pt idx="64">
                  <c:v>0.39800000000000002</c:v>
                </c:pt>
                <c:pt idx="65">
                  <c:v>0.39900000000000002</c:v>
                </c:pt>
                <c:pt idx="66">
                  <c:v>0.40100000000000002</c:v>
                </c:pt>
                <c:pt idx="67">
                  <c:v>0.40300000000000002</c:v>
                </c:pt>
                <c:pt idx="68">
                  <c:v>0.40300000000000002</c:v>
                </c:pt>
                <c:pt idx="69">
                  <c:v>0.40799999999999997</c:v>
                </c:pt>
                <c:pt idx="71">
                  <c:v>0.51100000000000001</c:v>
                </c:pt>
                <c:pt idx="72">
                  <c:v>0.51300000000000001</c:v>
                </c:pt>
                <c:pt idx="73">
                  <c:v>0.58399999999999996</c:v>
                </c:pt>
                <c:pt idx="74">
                  <c:v>0.61499999999999999</c:v>
                </c:pt>
                <c:pt idx="75">
                  <c:v>0.63</c:v>
                </c:pt>
                <c:pt idx="76">
                  <c:v>0.622</c:v>
                </c:pt>
                <c:pt idx="77">
                  <c:v>0.60799999999999998</c:v>
                </c:pt>
                <c:pt idx="78">
                  <c:v>0.59</c:v>
                </c:pt>
                <c:pt idx="79">
                  <c:v>0.58199999999999996</c:v>
                </c:pt>
                <c:pt idx="80">
                  <c:v>0.57499999999999996</c:v>
                </c:pt>
                <c:pt idx="81">
                  <c:v>0.51700000000000002</c:v>
                </c:pt>
                <c:pt idx="82">
                  <c:v>0.45800000000000002</c:v>
                </c:pt>
                <c:pt idx="83">
                  <c:v>0.44700000000000001</c:v>
                </c:pt>
                <c:pt idx="84">
                  <c:v>0.49199999999999999</c:v>
                </c:pt>
                <c:pt idx="85">
                  <c:v>0.50900000000000001</c:v>
                </c:pt>
                <c:pt idx="86">
                  <c:v>0.59799999999999998</c:v>
                </c:pt>
                <c:pt idx="87">
                  <c:v>0.60499999999999998</c:v>
                </c:pt>
                <c:pt idx="88">
                  <c:v>0.64700000000000002</c:v>
                </c:pt>
                <c:pt idx="89">
                  <c:v>0.66500000000000004</c:v>
                </c:pt>
                <c:pt idx="90">
                  <c:v>0.66800000000000004</c:v>
                </c:pt>
                <c:pt idx="91">
                  <c:v>0.68400000000000005</c:v>
                </c:pt>
                <c:pt idx="92">
                  <c:v>0.68899999999999995</c:v>
                </c:pt>
                <c:pt idx="93">
                  <c:v>0.70099999999999996</c:v>
                </c:pt>
                <c:pt idx="94">
                  <c:v>0.70699999999999996</c:v>
                </c:pt>
                <c:pt idx="95">
                  <c:v>0.71399999999999997</c:v>
                </c:pt>
                <c:pt idx="96">
                  <c:v>0.74199999999999999</c:v>
                </c:pt>
                <c:pt idx="97">
                  <c:v>0.747</c:v>
                </c:pt>
                <c:pt idx="98">
                  <c:v>0.749</c:v>
                </c:pt>
                <c:pt idx="99">
                  <c:v>0.755</c:v>
                </c:pt>
                <c:pt idx="100">
                  <c:v>0.77700000000000002</c:v>
                </c:pt>
                <c:pt idx="101">
                  <c:v>0.81200000000000006</c:v>
                </c:pt>
                <c:pt idx="102">
                  <c:v>0.83</c:v>
                </c:pt>
                <c:pt idx="103">
                  <c:v>0.871</c:v>
                </c:pt>
                <c:pt idx="104">
                  <c:v>0.875</c:v>
                </c:pt>
                <c:pt idx="105">
                  <c:v>0.88600000000000001</c:v>
                </c:pt>
                <c:pt idx="106">
                  <c:v>0.92600000000000005</c:v>
                </c:pt>
                <c:pt idx="107">
                  <c:v>0.94599999999999995</c:v>
                </c:pt>
                <c:pt idx="108">
                  <c:v>0.95299999999999996</c:v>
                </c:pt>
                <c:pt idx="109">
                  <c:v>0.96799999999999997</c:v>
                </c:pt>
                <c:pt idx="110">
                  <c:v>0.96499999999999997</c:v>
                </c:pt>
                <c:pt idx="111">
                  <c:v>0.96499999999999997</c:v>
                </c:pt>
                <c:pt idx="112">
                  <c:v>0.97099999999999997</c:v>
                </c:pt>
                <c:pt idx="113">
                  <c:v>0.97399999999999998</c:v>
                </c:pt>
                <c:pt idx="114">
                  <c:v>1.006</c:v>
                </c:pt>
                <c:pt idx="115">
                  <c:v>1.0289999999999999</c:v>
                </c:pt>
                <c:pt idx="116">
                  <c:v>1.0529999999999999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1A-46BF-98CB-38F82EDC4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658152"/>
        <c:axId val="389655200"/>
      </c:scatterChart>
      <c:valAx>
        <c:axId val="389658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655200"/>
        <c:crosses val="autoZero"/>
        <c:crossBetween val="midCat"/>
      </c:valAx>
      <c:valAx>
        <c:axId val="38965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658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5</xdr:row>
      <xdr:rowOff>100012</xdr:rowOff>
    </xdr:from>
    <xdr:to>
      <xdr:col>14</xdr:col>
      <xdr:colOff>495300</xdr:colOff>
      <xdr:row>19</xdr:row>
      <xdr:rowOff>176212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7"/>
  <sheetViews>
    <sheetView tabSelected="1" workbookViewId="0">
      <selection activeCell="R10" sqref="R10"/>
    </sheetView>
  </sheetViews>
  <sheetFormatPr defaultRowHeight="15" x14ac:dyDescent="0.25"/>
  <sheetData>
    <row r="1" spans="1:2" x14ac:dyDescent="0.25">
      <c r="A1" s="1">
        <v>-3.9999999999999998E-6</v>
      </c>
      <c r="B1">
        <v>2E-3</v>
      </c>
    </row>
    <row r="2" spans="1:2" x14ac:dyDescent="0.25">
      <c r="A2" s="1">
        <v>-3.9999999999999998E-6</v>
      </c>
      <c r="B2">
        <v>3.0000000000000001E-3</v>
      </c>
    </row>
    <row r="3" spans="1:2" x14ac:dyDescent="0.25">
      <c r="A3" s="1">
        <v>-3.9999999999999998E-6</v>
      </c>
      <c r="B3">
        <v>3.0000000000000001E-3</v>
      </c>
    </row>
    <row r="4" spans="1:2" x14ac:dyDescent="0.25">
      <c r="A4" s="1">
        <v>-3.9999999999999998E-6</v>
      </c>
      <c r="B4">
        <v>3.0000000000000001E-3</v>
      </c>
    </row>
    <row r="5" spans="1:2" x14ac:dyDescent="0.25">
      <c r="A5" s="1">
        <v>-3.0000000000000001E-6</v>
      </c>
      <c r="B5">
        <v>3.0000000000000001E-3</v>
      </c>
    </row>
    <row r="6" spans="1:2" x14ac:dyDescent="0.25">
      <c r="A6" s="1">
        <v>-3.0000000000000001E-6</v>
      </c>
      <c r="B6">
        <v>3.0000000000000001E-3</v>
      </c>
    </row>
    <row r="7" spans="1:2" x14ac:dyDescent="0.25">
      <c r="A7" s="1">
        <v>-3.0000000000000001E-6</v>
      </c>
      <c r="B7">
        <v>3.0000000000000001E-3</v>
      </c>
    </row>
    <row r="8" spans="1:2" x14ac:dyDescent="0.25">
      <c r="A8" s="1">
        <v>-3.0000000000000001E-6</v>
      </c>
      <c r="B8">
        <v>3.0000000000000001E-3</v>
      </c>
    </row>
    <row r="9" spans="1:2" x14ac:dyDescent="0.25">
      <c r="A9" s="1">
        <v>-3.0000000000000001E-6</v>
      </c>
      <c r="B9">
        <v>2E-3</v>
      </c>
    </row>
    <row r="10" spans="1:2" x14ac:dyDescent="0.25">
      <c r="A10" s="1">
        <v>-3.0000000000000001E-6</v>
      </c>
      <c r="B10">
        <v>2E-3</v>
      </c>
    </row>
    <row r="11" spans="1:2" x14ac:dyDescent="0.25">
      <c r="A11" s="1">
        <v>-3.0000000000000001E-6</v>
      </c>
      <c r="B11">
        <v>3.0000000000000001E-3</v>
      </c>
    </row>
    <row r="12" spans="1:2" x14ac:dyDescent="0.25">
      <c r="A12" s="1">
        <v>-3.0000000000000001E-6</v>
      </c>
      <c r="B12">
        <v>2E-3</v>
      </c>
    </row>
    <row r="13" spans="1:2" x14ac:dyDescent="0.25">
      <c r="A13" s="1">
        <v>-3.0000000000000001E-6</v>
      </c>
      <c r="B13">
        <v>3.0000000000000001E-3</v>
      </c>
    </row>
    <row r="14" spans="1:2" x14ac:dyDescent="0.25">
      <c r="A14" s="1">
        <v>-3.0000000000000001E-6</v>
      </c>
      <c r="B14">
        <v>3.0000000000000001E-3</v>
      </c>
    </row>
    <row r="15" spans="1:2" x14ac:dyDescent="0.25">
      <c r="A15" s="1">
        <v>-3.0000000000000001E-6</v>
      </c>
      <c r="B15">
        <v>3.0000000000000001E-3</v>
      </c>
    </row>
    <row r="16" spans="1:2" x14ac:dyDescent="0.25">
      <c r="A16" s="1">
        <v>-3.0000000000000001E-6</v>
      </c>
      <c r="B16">
        <v>3.0000000000000001E-3</v>
      </c>
    </row>
    <row r="17" spans="1:2" x14ac:dyDescent="0.25">
      <c r="A17" s="1">
        <v>-3.0000000000000001E-6</v>
      </c>
      <c r="B17">
        <v>3.0000000000000001E-3</v>
      </c>
    </row>
    <row r="18" spans="1:2" x14ac:dyDescent="0.25">
      <c r="A18" s="1">
        <v>-3.0000000000000001E-6</v>
      </c>
      <c r="B18">
        <v>2E-3</v>
      </c>
    </row>
    <row r="19" spans="1:2" x14ac:dyDescent="0.25">
      <c r="A19" s="1">
        <v>-1.9999999999999999E-6</v>
      </c>
      <c r="B19">
        <v>3.0000000000000001E-3</v>
      </c>
    </row>
    <row r="20" spans="1:2" x14ac:dyDescent="0.25">
      <c r="A20" s="1">
        <v>-1.9999999999999999E-6</v>
      </c>
      <c r="B20">
        <v>3.0000000000000001E-3</v>
      </c>
    </row>
    <row r="21" spans="1:2" x14ac:dyDescent="0.25">
      <c r="A21" s="1">
        <v>-1.9999999999999999E-6</v>
      </c>
      <c r="B21">
        <v>3.0000000000000001E-3</v>
      </c>
    </row>
    <row r="22" spans="1:2" x14ac:dyDescent="0.25">
      <c r="A22" s="1">
        <v>-1.9999999999999999E-6</v>
      </c>
      <c r="B22">
        <v>2E-3</v>
      </c>
    </row>
    <row r="23" spans="1:2" x14ac:dyDescent="0.25">
      <c r="A23" s="1">
        <v>-1.9999999999999999E-6</v>
      </c>
      <c r="B23">
        <v>2E-3</v>
      </c>
    </row>
    <row r="24" spans="1:2" x14ac:dyDescent="0.25">
      <c r="A24" s="1">
        <v>-1.9999999999999999E-6</v>
      </c>
      <c r="B24">
        <v>2E-3</v>
      </c>
    </row>
    <row r="25" spans="1:2" x14ac:dyDescent="0.25">
      <c r="A25" s="1">
        <v>-1.9999999999999999E-6</v>
      </c>
      <c r="B25">
        <v>2E-3</v>
      </c>
    </row>
    <row r="26" spans="1:2" x14ac:dyDescent="0.25">
      <c r="A26" s="1">
        <v>-1.9999999999999999E-6</v>
      </c>
      <c r="B26">
        <v>2E-3</v>
      </c>
    </row>
    <row r="27" spans="1:2" x14ac:dyDescent="0.25">
      <c r="A27" s="1">
        <v>-9.9999999999999995E-7</v>
      </c>
      <c r="B27">
        <v>0.104</v>
      </c>
    </row>
    <row r="28" spans="1:2" x14ac:dyDescent="0.25">
      <c r="A28" s="1">
        <v>0</v>
      </c>
      <c r="B28">
        <v>0.112</v>
      </c>
    </row>
    <row r="29" spans="1:2" x14ac:dyDescent="0.25">
      <c r="A29" s="1">
        <v>0</v>
      </c>
      <c r="B29">
        <v>0.113</v>
      </c>
    </row>
    <row r="30" spans="1:2" x14ac:dyDescent="0.25">
      <c r="A30" s="1">
        <v>9.9999999999999995E-7</v>
      </c>
      <c r="B30">
        <v>0.113</v>
      </c>
    </row>
    <row r="31" spans="1:2" x14ac:dyDescent="0.25">
      <c r="A31" s="1">
        <v>3.0000000000000001E-6</v>
      </c>
      <c r="B31">
        <v>0.11700000000000001</v>
      </c>
    </row>
    <row r="32" spans="1:2" x14ac:dyDescent="0.25">
      <c r="A32" s="1">
        <v>3.9999999999999998E-6</v>
      </c>
      <c r="B32">
        <v>0.127</v>
      </c>
    </row>
    <row r="33" spans="1:2" x14ac:dyDescent="0.25">
      <c r="A33" s="1">
        <v>5.0000000000000004E-6</v>
      </c>
      <c r="B33">
        <v>0.13600000000000001</v>
      </c>
    </row>
    <row r="34" spans="1:2" x14ac:dyDescent="0.25">
      <c r="A34" s="1">
        <v>6.0000000000000002E-6</v>
      </c>
      <c r="B34">
        <v>0.13800000000000001</v>
      </c>
    </row>
    <row r="35" spans="1:2" x14ac:dyDescent="0.25">
      <c r="A35" s="1">
        <v>6.9999999999999999E-6</v>
      </c>
      <c r="B35">
        <v>0.14099999999999999</v>
      </c>
    </row>
    <row r="36" spans="1:2" x14ac:dyDescent="0.25">
      <c r="A36" s="1">
        <v>6.9999999999999999E-6</v>
      </c>
      <c r="B36">
        <v>0.14199999999999999</v>
      </c>
    </row>
    <row r="37" spans="1:2" x14ac:dyDescent="0.25">
      <c r="A37" s="1">
        <v>7.9999999999999996E-6</v>
      </c>
      <c r="B37">
        <v>0.152</v>
      </c>
    </row>
    <row r="38" spans="1:2" x14ac:dyDescent="0.25">
      <c r="A38" s="1">
        <v>7.9999999999999996E-6</v>
      </c>
      <c r="B38">
        <v>0.154</v>
      </c>
    </row>
    <row r="39" spans="1:2" x14ac:dyDescent="0.25">
      <c r="A39" s="1">
        <v>9.0000000000000002E-6</v>
      </c>
      <c r="B39">
        <v>0.156</v>
      </c>
    </row>
    <row r="40" spans="1:2" x14ac:dyDescent="0.25">
      <c r="A40" s="1">
        <v>9.0000000000000002E-6</v>
      </c>
      <c r="B40">
        <v>0.156</v>
      </c>
    </row>
    <row r="41" spans="1:2" x14ac:dyDescent="0.25">
      <c r="A41" s="1">
        <v>1.0000000000000001E-5</v>
      </c>
      <c r="B41">
        <v>0.16</v>
      </c>
    </row>
    <row r="42" spans="1:2" x14ac:dyDescent="0.25">
      <c r="A42" s="1">
        <v>1.0000000000000001E-5</v>
      </c>
      <c r="B42">
        <v>0.191</v>
      </c>
    </row>
    <row r="43" spans="1:2" x14ac:dyDescent="0.25">
      <c r="A43" s="1">
        <v>1.1E-5</v>
      </c>
      <c r="B43">
        <v>0.19800000000000001</v>
      </c>
    </row>
    <row r="44" spans="1:2" x14ac:dyDescent="0.25">
      <c r="A44" s="1">
        <v>1.2E-5</v>
      </c>
      <c r="B44">
        <v>0.20399999999999999</v>
      </c>
    </row>
    <row r="45" spans="1:2" x14ac:dyDescent="0.25">
      <c r="A45" s="1">
        <v>1.2999999999999999E-5</v>
      </c>
      <c r="B45">
        <v>0.21199999999999999</v>
      </c>
    </row>
    <row r="46" spans="1:2" x14ac:dyDescent="0.25">
      <c r="A46" s="1">
        <v>1.4E-5</v>
      </c>
      <c r="B46">
        <v>0.221</v>
      </c>
    </row>
    <row r="47" spans="1:2" x14ac:dyDescent="0.25">
      <c r="A47" s="1">
        <v>1.5E-5</v>
      </c>
      <c r="B47">
        <v>0.224</v>
      </c>
    </row>
    <row r="48" spans="1:2" x14ac:dyDescent="0.25">
      <c r="A48" s="1">
        <v>1.5999999999999999E-5</v>
      </c>
      <c r="B48">
        <v>0.223</v>
      </c>
    </row>
    <row r="49" spans="1:2" x14ac:dyDescent="0.25">
      <c r="A49" s="1">
        <v>1.7E-5</v>
      </c>
      <c r="B49">
        <v>0.224</v>
      </c>
    </row>
    <row r="50" spans="1:2" x14ac:dyDescent="0.25">
      <c r="A50" s="1">
        <v>1.7E-5</v>
      </c>
      <c r="B50">
        <v>0.22500000000000001</v>
      </c>
    </row>
    <row r="51" spans="1:2" x14ac:dyDescent="0.25">
      <c r="A51" s="1">
        <v>1.8E-5</v>
      </c>
      <c r="B51">
        <v>0.22900000000000001</v>
      </c>
    </row>
    <row r="52" spans="1:2" x14ac:dyDescent="0.25">
      <c r="A52" s="1">
        <v>1.8E-5</v>
      </c>
      <c r="B52">
        <v>0.251</v>
      </c>
    </row>
    <row r="53" spans="1:2" x14ac:dyDescent="0.25">
      <c r="A53" s="1">
        <v>2.9E-5</v>
      </c>
      <c r="B53">
        <v>0.30399999999999999</v>
      </c>
    </row>
    <row r="54" spans="1:2" x14ac:dyDescent="0.25">
      <c r="A54" s="1">
        <v>2.8E-5</v>
      </c>
      <c r="B54">
        <v>0.32500000000000001</v>
      </c>
    </row>
    <row r="55" spans="1:2" x14ac:dyDescent="0.25">
      <c r="A55" s="1">
        <v>2.8E-5</v>
      </c>
      <c r="B55">
        <v>0.33200000000000002</v>
      </c>
    </row>
    <row r="56" spans="1:2" x14ac:dyDescent="0.25">
      <c r="A56" s="1">
        <v>2.9E-5</v>
      </c>
      <c r="B56">
        <v>0.33500000000000002</v>
      </c>
    </row>
    <row r="57" spans="1:2" x14ac:dyDescent="0.25">
      <c r="A57" s="1">
        <v>3.0000000000000001E-5</v>
      </c>
      <c r="B57">
        <v>0.34499999999999997</v>
      </c>
    </row>
    <row r="58" spans="1:2" x14ac:dyDescent="0.25">
      <c r="A58" s="1">
        <v>3.0000000000000001E-5</v>
      </c>
      <c r="B58">
        <v>0.34699999999999998</v>
      </c>
    </row>
    <row r="59" spans="1:2" x14ac:dyDescent="0.25">
      <c r="A59" s="1">
        <v>3.0000000000000001E-5</v>
      </c>
      <c r="B59">
        <v>0.35599999999999998</v>
      </c>
    </row>
    <row r="60" spans="1:2" x14ac:dyDescent="0.25">
      <c r="A60" s="1">
        <v>3.0000000000000001E-5</v>
      </c>
      <c r="B60">
        <v>0.36</v>
      </c>
    </row>
    <row r="61" spans="1:2" x14ac:dyDescent="0.25">
      <c r="A61" s="1">
        <v>3.0000000000000001E-5</v>
      </c>
      <c r="B61">
        <v>0.36899999999999999</v>
      </c>
    </row>
    <row r="62" spans="1:2" x14ac:dyDescent="0.25">
      <c r="A62" s="1">
        <v>3.1000000000000001E-5</v>
      </c>
      <c r="B62">
        <v>0.373</v>
      </c>
    </row>
    <row r="63" spans="1:2" x14ac:dyDescent="0.25">
      <c r="A63" s="1">
        <v>3.1999999999999999E-5</v>
      </c>
      <c r="B63">
        <v>0.376</v>
      </c>
    </row>
    <row r="64" spans="1:2" x14ac:dyDescent="0.25">
      <c r="A64" s="1">
        <v>3.1999999999999999E-5</v>
      </c>
      <c r="B64">
        <v>0.38900000000000001</v>
      </c>
    </row>
    <row r="65" spans="1:2" x14ac:dyDescent="0.25">
      <c r="A65" s="1">
        <v>3.3000000000000003E-5</v>
      </c>
      <c r="B65">
        <v>0.39800000000000002</v>
      </c>
    </row>
    <row r="66" spans="1:2" x14ac:dyDescent="0.25">
      <c r="A66" s="1">
        <v>3.3000000000000003E-5</v>
      </c>
      <c r="B66">
        <v>0.39900000000000002</v>
      </c>
    </row>
    <row r="67" spans="1:2" x14ac:dyDescent="0.25">
      <c r="A67" s="1">
        <v>3.4E-5</v>
      </c>
      <c r="B67">
        <v>0.40100000000000002</v>
      </c>
    </row>
    <row r="68" spans="1:2" x14ac:dyDescent="0.25">
      <c r="A68" s="1">
        <v>3.4999999999999997E-5</v>
      </c>
      <c r="B68">
        <v>0.40300000000000002</v>
      </c>
    </row>
    <row r="69" spans="1:2" x14ac:dyDescent="0.25">
      <c r="A69" s="1">
        <v>3.4999999999999997E-5</v>
      </c>
      <c r="B69">
        <v>0.40300000000000002</v>
      </c>
    </row>
    <row r="70" spans="1:2" x14ac:dyDescent="0.25">
      <c r="A70" s="1">
        <v>3.6000000000000001E-5</v>
      </c>
      <c r="B70">
        <v>0.40799999999999997</v>
      </c>
    </row>
    <row r="71" spans="1:2" x14ac:dyDescent="0.25">
      <c r="A71" s="1"/>
    </row>
    <row r="72" spans="1:2" x14ac:dyDescent="0.25">
      <c r="A72" s="1">
        <v>4.8999999999999998E-5</v>
      </c>
      <c r="B72">
        <v>0.51100000000000001</v>
      </c>
    </row>
    <row r="73" spans="1:2" x14ac:dyDescent="0.25">
      <c r="A73" s="1">
        <v>5.0000000000000002E-5</v>
      </c>
      <c r="B73">
        <v>0.51300000000000001</v>
      </c>
    </row>
    <row r="74" spans="1:2" x14ac:dyDescent="0.25">
      <c r="A74" s="1">
        <v>6.0000000000000002E-5</v>
      </c>
      <c r="B74">
        <v>0.58399999999999996</v>
      </c>
    </row>
    <row r="75" spans="1:2" x14ac:dyDescent="0.25">
      <c r="A75" s="1">
        <v>6.0000000000000002E-5</v>
      </c>
      <c r="B75">
        <v>0.61499999999999999</v>
      </c>
    </row>
    <row r="76" spans="1:2" x14ac:dyDescent="0.25">
      <c r="A76" s="1">
        <v>6.0000000000000002E-5</v>
      </c>
      <c r="B76">
        <v>0.63</v>
      </c>
    </row>
    <row r="77" spans="1:2" x14ac:dyDescent="0.25">
      <c r="A77" s="1">
        <v>6.0000000000000002E-5</v>
      </c>
      <c r="B77">
        <v>0.622</v>
      </c>
    </row>
    <row r="78" spans="1:2" x14ac:dyDescent="0.25">
      <c r="A78" s="1">
        <v>5.8999999999999998E-5</v>
      </c>
      <c r="B78">
        <v>0.60799999999999998</v>
      </c>
    </row>
    <row r="79" spans="1:2" x14ac:dyDescent="0.25">
      <c r="A79" s="1">
        <v>5.8999999999999998E-5</v>
      </c>
      <c r="B79">
        <v>0.59</v>
      </c>
    </row>
    <row r="80" spans="1:2" x14ac:dyDescent="0.25">
      <c r="A80" s="1">
        <v>5.8E-5</v>
      </c>
      <c r="B80">
        <v>0.58199999999999996</v>
      </c>
    </row>
    <row r="81" spans="1:2" x14ac:dyDescent="0.25">
      <c r="A81" s="1">
        <v>5.8E-5</v>
      </c>
      <c r="B81">
        <v>0.57499999999999996</v>
      </c>
    </row>
    <row r="82" spans="1:2" x14ac:dyDescent="0.25">
      <c r="A82" s="1">
        <v>4.5000000000000003E-5</v>
      </c>
      <c r="B82">
        <v>0.51700000000000002</v>
      </c>
    </row>
    <row r="83" spans="1:2" x14ac:dyDescent="0.25">
      <c r="A83" s="1">
        <v>4.3000000000000002E-5</v>
      </c>
      <c r="B83">
        <v>0.45800000000000002</v>
      </c>
    </row>
    <row r="84" spans="1:2" x14ac:dyDescent="0.25">
      <c r="A84" s="1">
        <v>4.3999999999999999E-5</v>
      </c>
      <c r="B84">
        <v>0.44700000000000001</v>
      </c>
    </row>
    <row r="85" spans="1:2" x14ac:dyDescent="0.25">
      <c r="A85" s="1">
        <v>4.5000000000000003E-5</v>
      </c>
      <c r="B85">
        <v>0.49199999999999999</v>
      </c>
    </row>
    <row r="86" spans="1:2" x14ac:dyDescent="0.25">
      <c r="A86" s="1">
        <v>5.7000000000000003E-5</v>
      </c>
      <c r="B86">
        <v>0.50900000000000001</v>
      </c>
    </row>
    <row r="87" spans="1:2" x14ac:dyDescent="0.25">
      <c r="A87" s="1">
        <v>5.8E-5</v>
      </c>
      <c r="B87">
        <v>0.59799999999999998</v>
      </c>
    </row>
    <row r="88" spans="1:2" x14ac:dyDescent="0.25">
      <c r="A88" s="1">
        <v>5.8999999999999998E-5</v>
      </c>
      <c r="B88">
        <v>0.60499999999999998</v>
      </c>
    </row>
    <row r="89" spans="1:2" x14ac:dyDescent="0.25">
      <c r="A89" s="1">
        <v>6.0000000000000002E-5</v>
      </c>
      <c r="B89">
        <v>0.64700000000000002</v>
      </c>
    </row>
    <row r="90" spans="1:2" x14ac:dyDescent="0.25">
      <c r="A90" s="1">
        <v>6.0999999999999999E-5</v>
      </c>
      <c r="B90">
        <v>0.66500000000000004</v>
      </c>
    </row>
    <row r="91" spans="1:2" x14ac:dyDescent="0.25">
      <c r="A91" s="1">
        <v>6.2000000000000003E-5</v>
      </c>
      <c r="B91">
        <v>0.66800000000000004</v>
      </c>
    </row>
    <row r="92" spans="1:2" x14ac:dyDescent="0.25">
      <c r="A92" s="1">
        <v>6.3E-5</v>
      </c>
      <c r="B92">
        <v>0.68400000000000005</v>
      </c>
    </row>
    <row r="93" spans="1:2" x14ac:dyDescent="0.25">
      <c r="A93" s="1">
        <v>6.3E-5</v>
      </c>
      <c r="B93">
        <v>0.68899999999999995</v>
      </c>
    </row>
    <row r="94" spans="1:2" x14ac:dyDescent="0.25">
      <c r="A94" s="1">
        <v>6.3E-5</v>
      </c>
      <c r="B94">
        <v>0.70099999999999996</v>
      </c>
    </row>
    <row r="95" spans="1:2" x14ac:dyDescent="0.25">
      <c r="A95" s="1">
        <v>6.4999999999999994E-5</v>
      </c>
      <c r="B95">
        <v>0.70699999999999996</v>
      </c>
    </row>
    <row r="96" spans="1:2" x14ac:dyDescent="0.25">
      <c r="A96" s="1">
        <v>6.6000000000000005E-5</v>
      </c>
      <c r="B96">
        <v>0.71399999999999997</v>
      </c>
    </row>
    <row r="97" spans="1:2" x14ac:dyDescent="0.25">
      <c r="A97" s="1">
        <v>6.7999999999999999E-5</v>
      </c>
      <c r="B97">
        <v>0.74199999999999999</v>
      </c>
    </row>
    <row r="98" spans="1:2" x14ac:dyDescent="0.25">
      <c r="A98" s="1">
        <v>6.8999999999999997E-5</v>
      </c>
      <c r="B98">
        <v>0.747</v>
      </c>
    </row>
    <row r="99" spans="1:2" x14ac:dyDescent="0.25">
      <c r="A99" s="1">
        <v>6.9999999999999994E-5</v>
      </c>
      <c r="B99">
        <v>0.749</v>
      </c>
    </row>
    <row r="100" spans="1:2" x14ac:dyDescent="0.25">
      <c r="A100" s="1">
        <v>7.1000000000000005E-5</v>
      </c>
      <c r="B100">
        <v>0.755</v>
      </c>
    </row>
    <row r="101" spans="1:2" x14ac:dyDescent="0.25">
      <c r="A101" s="1">
        <v>7.2000000000000002E-5</v>
      </c>
      <c r="B101">
        <v>0.77700000000000002</v>
      </c>
    </row>
    <row r="102" spans="1:2" x14ac:dyDescent="0.25">
      <c r="A102" s="1">
        <v>8.2000000000000001E-5</v>
      </c>
      <c r="B102">
        <v>0.81200000000000006</v>
      </c>
    </row>
    <row r="103" spans="1:2" x14ac:dyDescent="0.25">
      <c r="A103" s="1">
        <v>8.3999999999999995E-5</v>
      </c>
      <c r="B103">
        <v>0.83</v>
      </c>
    </row>
    <row r="104" spans="1:2" x14ac:dyDescent="0.25">
      <c r="A104" s="1">
        <v>8.5000000000000006E-5</v>
      </c>
      <c r="B104">
        <v>0.871</v>
      </c>
    </row>
    <row r="105" spans="1:2" x14ac:dyDescent="0.25">
      <c r="A105" s="1">
        <v>8.6000000000000003E-5</v>
      </c>
      <c r="B105">
        <v>0.875</v>
      </c>
    </row>
    <row r="106" spans="1:2" x14ac:dyDescent="0.25">
      <c r="A106" s="1">
        <v>8.7000000000000001E-5</v>
      </c>
      <c r="B106">
        <v>0.88600000000000001</v>
      </c>
    </row>
    <row r="107" spans="1:2" x14ac:dyDescent="0.25">
      <c r="A107" s="1">
        <v>8.7999999999999998E-5</v>
      </c>
      <c r="B107">
        <v>0.92600000000000005</v>
      </c>
    </row>
    <row r="108" spans="1:2" x14ac:dyDescent="0.25">
      <c r="A108" s="1">
        <v>8.8999999999999995E-5</v>
      </c>
      <c r="B108">
        <v>0.94599999999999995</v>
      </c>
    </row>
    <row r="109" spans="1:2" x14ac:dyDescent="0.25">
      <c r="A109" s="1">
        <v>9.0000000000000006E-5</v>
      </c>
      <c r="B109">
        <v>0.95299999999999996</v>
      </c>
    </row>
    <row r="110" spans="1:2" x14ac:dyDescent="0.25">
      <c r="A110" s="1">
        <v>9.0000000000000006E-5</v>
      </c>
      <c r="B110">
        <v>0.96799999999999997</v>
      </c>
    </row>
    <row r="111" spans="1:2" x14ac:dyDescent="0.25">
      <c r="A111" s="1">
        <v>9.2E-5</v>
      </c>
      <c r="B111">
        <v>0.96499999999999997</v>
      </c>
    </row>
    <row r="112" spans="1:2" x14ac:dyDescent="0.25">
      <c r="A112" s="1">
        <v>9.3999999999999994E-5</v>
      </c>
      <c r="B112">
        <v>0.96499999999999997</v>
      </c>
    </row>
    <row r="113" spans="1:2" x14ac:dyDescent="0.25">
      <c r="A113" s="1">
        <v>9.5000000000000005E-5</v>
      </c>
      <c r="B113">
        <v>0.97099999999999997</v>
      </c>
    </row>
    <row r="114" spans="1:2" x14ac:dyDescent="0.25">
      <c r="A114" s="1">
        <v>9.7E-5</v>
      </c>
      <c r="B114">
        <v>0.97399999999999998</v>
      </c>
    </row>
    <row r="115" spans="1:2" x14ac:dyDescent="0.25">
      <c r="A115" s="1">
        <v>9.7999999999999997E-5</v>
      </c>
      <c r="B115">
        <v>1.006</v>
      </c>
    </row>
    <row r="116" spans="1:2" x14ac:dyDescent="0.25">
      <c r="A116" s="1">
        <v>1.0900000000000001E-4</v>
      </c>
      <c r="B116">
        <v>1.0289999999999999</v>
      </c>
    </row>
    <row r="117" spans="1:2" x14ac:dyDescent="0.25">
      <c r="A117" s="1">
        <v>1.08E-4</v>
      </c>
      <c r="B117">
        <v>1.0529999999999999</v>
      </c>
    </row>
  </sheetData>
  <pageMargins left="0.7" right="0.7" top="0.75" bottom="0.75" header="0.3" footer="0.3"/>
  <drawing r:id="rId1"/>
</worksheet>
</file>